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21840" windowHeight="11055"/>
  </bookViews>
  <sheets>
    <sheet name="Приложение_6.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</externalReferences>
  <definedNames>
    <definedName name="_Fill" hidden="1">#REF!</definedName>
    <definedName name="_Fill_1">#REF!</definedName>
    <definedName name="_Fill_2">#REF!</definedName>
    <definedName name="_xlnm._FilterDatabase" localSheetId="0" hidden="1">Приложение_6.1!$A$8:$R$184</definedName>
    <definedName name="agency">[1]SPR!$C$3:$C$58</definedName>
    <definedName name="agency_1">[2]SPR!$C$3:$C$58</definedName>
    <definedName name="balance">[3]р5!#REF!</definedName>
    <definedName name="balance_1">[4]р5!#REF!</definedName>
    <definedName name="build">[3]р5!#REF!</definedName>
    <definedName name="build_1">[4]р5!#REF!</definedName>
    <definedName name="crepair">[3]р5!#REF!</definedName>
    <definedName name="crepair_1">[4]р5!#REF!</definedName>
    <definedName name="depart">[5]SPR!$J$2:$J$8</definedName>
    <definedName name="depart_1">[6]SPR!$J$2:$J$8</definedName>
    <definedName name="disp">[3]р5!#REF!</definedName>
    <definedName name="disp_1">[4]р5!#REF!</definedName>
    <definedName name="district">[7]SPR!$B$3:$B$44</definedName>
    <definedName name="district_1">[7]SPR!$B$3:$B$44</definedName>
    <definedName name="district_2">#REF!</definedName>
    <definedName name="equip">[3]р5!#REF!</definedName>
    <definedName name="equip_1">[4]р5!#REF!</definedName>
    <definedName name="Excel_BuiltIn__FilterDatabase_13">'[8]Финансирование МО'!#REF!</definedName>
    <definedName name="Excel_BuiltIn__FilterDatabase_13_1">#REF!</definedName>
    <definedName name="fap">[9]SPR!$D$1</definedName>
    <definedName name="fap_1">[10]SPR!$D$1</definedName>
    <definedName name="full">[3]р5!#REF!</definedName>
    <definedName name="full_1">[4]р5!#REF!</definedName>
    <definedName name="HTLM" hidden="1">{"'РП (2)'!$A$5:$S$150"}</definedName>
    <definedName name="HTLM_1">{"'РП (2)'!$A$5:$S$150"}</definedName>
    <definedName name="HTLM_2">{"'РП (2)'!$A$5:$S$150"}</definedName>
    <definedName name="HTML_CodePage" hidden="1">1251</definedName>
    <definedName name="HTML_Control" hidden="1">{"'РП (2)'!$A$5:$S$150"}</definedName>
    <definedName name="HTML_Control_1">{"'РП (2)'!$A$5:$S$150"}</definedName>
    <definedName name="HTML_Control_2">{"'РП (2)'!$A$5:$S$150"}</definedName>
    <definedName name="HTML_Description" hidden="1">""</definedName>
    <definedName name="HTML_Email" hidden="1">""</definedName>
    <definedName name="HTML_Header" hidden="1">"кРАП"</definedName>
    <definedName name="HTML_LastUpdate" hidden="1">"03.06.99"</definedName>
    <definedName name="HTML_LineAfter" hidden="1">FALSE</definedName>
    <definedName name="HTML_LineBefore" hidden="1">FALSE</definedName>
    <definedName name="HTML_Name" hidden="1">"Вячеслав Г. Колчин"</definedName>
    <definedName name="HTML_OBDlg2" hidden="1">TRUE</definedName>
    <definedName name="HTML_OBDlg4" hidden="1">TRUE</definedName>
    <definedName name="HTML_OS" hidden="1">0</definedName>
    <definedName name="HTML_PathFile" hidden="1">"C:\1S\AworkSIBAL\ФИНПЛАН\Платежи-поступления\MyHTML.htm"</definedName>
    <definedName name="HTML_Title" hidden="1">"План платежей 0699"</definedName>
    <definedName name="inform">[3]р5!#REF!</definedName>
    <definedName name="inform_1">[4]р5!#REF!</definedName>
    <definedName name="institution">#REF!</definedName>
    <definedName name="institution_1">#REF!</definedName>
    <definedName name="institution_15">[8]SPR!#REF!</definedName>
    <definedName name="institution_15_1">#REF!</definedName>
    <definedName name="institution_2">#REF!</definedName>
    <definedName name="kBNT" hidden="1">{"'РП (2)'!$A$5:$S$150"}</definedName>
    <definedName name="kBNT_1">{"'РП (2)'!$A$5:$S$150"}</definedName>
    <definedName name="kBNT_2">{"'РП (2)'!$A$5:$S$150"}</definedName>
    <definedName name="krepair">[3]р5!#REF!</definedName>
    <definedName name="krepair_1">[4]р5!#REF!</definedName>
    <definedName name="list">[11]список!$B:$B</definedName>
    <definedName name="merop">[12]SPR!#REF!</definedName>
    <definedName name="merop_1">[13]SPR!#REF!</definedName>
    <definedName name="money">[12]SPR!#REF!</definedName>
    <definedName name="money_1">[13]SPR!#REF!</definedName>
    <definedName name="name">[14]SPR!$B$2:$B$172</definedName>
    <definedName name="name_1">[15]SPR!$B$2:$B$172</definedName>
    <definedName name="pens">[3]р5!#REF!</definedName>
    <definedName name="pens_1">[4]р5!#REF!</definedName>
    <definedName name="salary">[3]р5!#REF!</definedName>
    <definedName name="salary_1">[4]р5!#REF!</definedName>
    <definedName name="sd">[16]ккп!$CW$130:$CW$163</definedName>
    <definedName name="standart">[3]р5!#REF!</definedName>
    <definedName name="standart_1">[4]р5!#REF!</definedName>
    <definedName name="subjet">[17]Титул!#REF!</definedName>
    <definedName name="subjet_1">[18]Титул!#REF!</definedName>
    <definedName name="table0200">#REF!</definedName>
    <definedName name="table0200_1">#REF!</definedName>
    <definedName name="table0300">#REF!</definedName>
    <definedName name="table0300_1">#REF!</definedName>
    <definedName name="table0400">#REF!</definedName>
    <definedName name="table0400_1">#REF!</definedName>
    <definedName name="table0401">#REF!</definedName>
    <definedName name="table0401_1">#REF!</definedName>
    <definedName name="table0500">#REF!</definedName>
    <definedName name="table0500_1">#REF!</definedName>
    <definedName name="table0600">#REF!</definedName>
    <definedName name="table0600_1">#REF!</definedName>
    <definedName name="table0620">#REF!</definedName>
    <definedName name="table0620_1">#REF!</definedName>
    <definedName name="table0621">#REF!</definedName>
    <definedName name="table0621_1">#REF!</definedName>
    <definedName name="table0625">#REF!</definedName>
    <definedName name="table0625_1">#REF!</definedName>
    <definedName name="table0710">#REF!</definedName>
    <definedName name="table0710_1">#REF!</definedName>
    <definedName name="table0720">#REF!</definedName>
    <definedName name="table0720_1">#REF!</definedName>
    <definedName name="table0730">#REF!</definedName>
    <definedName name="table0730_1">#REF!</definedName>
    <definedName name="table0750">#REF!</definedName>
    <definedName name="table0750_1">#REF!</definedName>
    <definedName name="table0900">#REF!</definedName>
    <definedName name="table0900_1">#REF!</definedName>
    <definedName name="table100">#REF!</definedName>
    <definedName name="table100_1">#REF!</definedName>
    <definedName name="table101_1">#REF!</definedName>
    <definedName name="table101_1_1">#REF!</definedName>
    <definedName name="table1110">#REF!</definedName>
    <definedName name="table1110_1">#REF!</definedName>
    <definedName name="table1110_1_1">#REF!</definedName>
    <definedName name="table1110_1_1_1">#REF!</definedName>
    <definedName name="table1110_2">#REF!</definedName>
    <definedName name="table1110_2_1">#REF!</definedName>
    <definedName name="table1112">#REF!</definedName>
    <definedName name="table1112_1">#REF!</definedName>
    <definedName name="table1113">#REF!</definedName>
    <definedName name="table1113_1">#REF!</definedName>
    <definedName name="table1200">#REF!</definedName>
    <definedName name="table1200_1">#REF!</definedName>
    <definedName name="table1500">#REF!</definedName>
    <definedName name="table1500_1">#REF!</definedName>
    <definedName name="table1600">#REF!</definedName>
    <definedName name="table1600_1">#REF!</definedName>
    <definedName name="table1700">#REF!</definedName>
    <definedName name="table1700_1">#REF!</definedName>
    <definedName name="table1710">#REF!</definedName>
    <definedName name="table1710_1">#REF!</definedName>
    <definedName name="table1800">#REF!</definedName>
    <definedName name="table1800_1">#REF!</definedName>
    <definedName name="table1801">#REF!</definedName>
    <definedName name="table1801_1">#REF!</definedName>
    <definedName name="table1900">#REF!</definedName>
    <definedName name="table1900_1">#REF!</definedName>
    <definedName name="table200">#REF!</definedName>
    <definedName name="table200_1">#REF!</definedName>
    <definedName name="table2401">#REF!</definedName>
    <definedName name="table2401_1">#REF!</definedName>
    <definedName name="table300">#REF!</definedName>
    <definedName name="table300_1">#REF!</definedName>
    <definedName name="table3100">#REF!</definedName>
    <definedName name="table3100_1">#REF!</definedName>
    <definedName name="table3210">#REF!</definedName>
    <definedName name="table3210_1">#REF!</definedName>
    <definedName name="table3210_1_1">#REF!</definedName>
    <definedName name="table3210_1_1_1">#REF!</definedName>
    <definedName name="table3300">#REF!</definedName>
    <definedName name="table3300_1">#REF!</definedName>
    <definedName name="table3402">#REF!</definedName>
    <definedName name="table3402_1">#REF!</definedName>
    <definedName name="table3403">#REF!</definedName>
    <definedName name="table3403_1">#REF!</definedName>
    <definedName name="table3600">#REF!</definedName>
    <definedName name="table3600_1">#REF!</definedName>
    <definedName name="table3650">#REF!</definedName>
    <definedName name="table3650_1">#REF!</definedName>
    <definedName name="table3700">#REF!</definedName>
    <definedName name="table3700_1">#REF!</definedName>
    <definedName name="table400">#REF!</definedName>
    <definedName name="table400_1">#REF!</definedName>
    <definedName name="table401">#REF!</definedName>
    <definedName name="table401_1">#REF!</definedName>
    <definedName name="table500">#REF!</definedName>
    <definedName name="table500_1">#REF!</definedName>
    <definedName name="table5000">'[19]5000,5001,5002'!#REF!</definedName>
    <definedName name="table5000_1">'[20]5000,5001,5002'!#REF!</definedName>
    <definedName name="table600">#REF!</definedName>
    <definedName name="table600_1">#REF!</definedName>
    <definedName name="table620">#REF!</definedName>
    <definedName name="table620_1">#REF!</definedName>
    <definedName name="table621">#REF!</definedName>
    <definedName name="table621_1">#REF!</definedName>
    <definedName name="table625">#REF!</definedName>
    <definedName name="table625_1">#REF!</definedName>
    <definedName name="table710">#REF!</definedName>
    <definedName name="table710_1">#REF!</definedName>
    <definedName name="table720">#REF!</definedName>
    <definedName name="table720_1">#REF!</definedName>
    <definedName name="table730">#REF!</definedName>
    <definedName name="table730_1">#REF!</definedName>
    <definedName name="table750">#REF!</definedName>
    <definedName name="table750_1">#REF!</definedName>
    <definedName name="table900">#REF!</definedName>
    <definedName name="table900_1">#REF!</definedName>
    <definedName name="type1">[12]SPR!#REF!</definedName>
    <definedName name="type1_1">[13]SPR!#REF!</definedName>
    <definedName name="XDO_?LGLACT_APPROVEDBY?">[21]Лист1!#REF!</definedName>
    <definedName name="XDO_?LGLACT_APPRVDAT?">[21]Лист1!#REF!</definedName>
    <definedName name="z0100_001_03">[22]АПП_было!#REF!</definedName>
    <definedName name="z0100_001_03_1">[22]КДПС_было!#REF!</definedName>
    <definedName name="z0100_001_03_2">[8]ККП!#REF!</definedName>
    <definedName name="z0100_001_03_2_1">#REF!</definedName>
    <definedName name="z0100_001_03_2_1_1">#REF!</definedName>
    <definedName name="z0100_001_03_3">[8]КДПС!#REF!</definedName>
    <definedName name="z0100_001_03_3_1">#REF!</definedName>
    <definedName name="z0100_001_03_4">[8]АПП!#REF!</definedName>
    <definedName name="z0100_001_03_4_1">#REF!</definedName>
    <definedName name="z0100_001_04">[22]АПП_было!#REF!</definedName>
    <definedName name="z0100_001_04_1">[22]КДПС_было!#REF!</definedName>
    <definedName name="z0100_001_04_2">[8]ККП!#REF!</definedName>
    <definedName name="z0100_001_04_2_1">#REF!</definedName>
    <definedName name="z0100_001_04_2_1_1">#REF!</definedName>
    <definedName name="z0100_001_04_3">[8]КДПС!#REF!</definedName>
    <definedName name="z0100_001_04_3_1">#REF!</definedName>
    <definedName name="z0100_001_04_4">[8]АПП!#REF!</definedName>
    <definedName name="z0100_001_04_4_1">#REF!</definedName>
    <definedName name="z0100_001_05">[22]АПП_было!#REF!</definedName>
    <definedName name="z0100_001_05_1">[22]КДПС_было!#REF!</definedName>
    <definedName name="z0100_001_05_2">[8]ККП!#REF!</definedName>
    <definedName name="z0100_001_05_2_1">#REF!</definedName>
    <definedName name="z0100_001_05_2_1_1">#REF!</definedName>
    <definedName name="z0100_001_05_3">[8]КДПС!#REF!</definedName>
    <definedName name="z0100_001_05_3_1">#REF!</definedName>
    <definedName name="z0100_001_05_4">[8]АПП!#REF!</definedName>
    <definedName name="z0100_001_05_4_1">#REF!</definedName>
    <definedName name="z0100_001_06">[22]АПП_было!#REF!</definedName>
    <definedName name="z0100_001_06_1">[22]КДПС_было!#REF!</definedName>
    <definedName name="z0100_001_06_2">[8]ККП!#REF!</definedName>
    <definedName name="z0100_001_06_2_1">#REF!</definedName>
    <definedName name="z0100_001_06_2_1_1">#REF!</definedName>
    <definedName name="z0100_001_06_3">[8]КДПС!#REF!</definedName>
    <definedName name="z0100_001_06_3_1">#REF!</definedName>
    <definedName name="z0100_001_06_4">[8]АПП!#REF!</definedName>
    <definedName name="z0100_001_06_4_1">#REF!</definedName>
    <definedName name="z0100_001_07">[22]АПП_было!#REF!</definedName>
    <definedName name="z0100_001_07_1">[22]КДПС_было!#REF!</definedName>
    <definedName name="z0100_001_07_2">[8]ККП!#REF!</definedName>
    <definedName name="z0100_001_07_2_1">#REF!</definedName>
    <definedName name="z0100_001_07_2_1_1">#REF!</definedName>
    <definedName name="z0100_001_07_3">[8]КДПС!#REF!</definedName>
    <definedName name="z0100_001_07_3_1">#REF!</definedName>
    <definedName name="z0100_001_07_4">[8]АПП!#REF!</definedName>
    <definedName name="z0100_001_07_4_1">#REF!</definedName>
    <definedName name="z0100_001_08">[22]АПП_было!#REF!</definedName>
    <definedName name="z0100_001_08_1">[22]КДПС_было!#REF!</definedName>
    <definedName name="z0100_001_08_2">[8]ККП!#REF!</definedName>
    <definedName name="z0100_001_08_2_1">#REF!</definedName>
    <definedName name="z0100_001_08_2_1_1">#REF!</definedName>
    <definedName name="z0100_001_08_3">[8]КДПС!#REF!</definedName>
    <definedName name="z0100_001_08_3_1">#REF!</definedName>
    <definedName name="z0100_001_08_4">[8]АПП!#REF!</definedName>
    <definedName name="z0100_001_08_4_1">#REF!</definedName>
    <definedName name="z0100_001_09">[22]АПП_было!#REF!</definedName>
    <definedName name="z0100_001_09_1">[22]КДПС_было!#REF!</definedName>
    <definedName name="z0100_001_09_2">[8]ККП!#REF!</definedName>
    <definedName name="z0100_001_09_2_1">#REF!</definedName>
    <definedName name="z0100_001_09_2_1_1">#REF!</definedName>
    <definedName name="z0100_001_09_3">[8]КДПС!#REF!</definedName>
    <definedName name="z0100_001_09_3_1">#REF!</definedName>
    <definedName name="z0100_001_09_4">[8]АПП!#REF!</definedName>
    <definedName name="z0100_001_09_4_1">#REF!</definedName>
    <definedName name="z0100_001_10">[22]АПП_было!#REF!</definedName>
    <definedName name="z0100_001_10_1">[22]КДПС_было!#REF!</definedName>
    <definedName name="z0100_001_10_2">[8]ККП!#REF!</definedName>
    <definedName name="z0100_001_10_2_1">#REF!</definedName>
    <definedName name="z0100_001_10_2_1_1">#REF!</definedName>
    <definedName name="z0100_001_10_3">[8]КДПС!#REF!</definedName>
    <definedName name="z0100_001_10_3_1">#REF!</definedName>
    <definedName name="z0100_001_10_4">[8]АПП!#REF!</definedName>
    <definedName name="z0100_001_10_4_1">#REF!</definedName>
    <definedName name="z0100_001_11">[22]АПП_было!#REF!</definedName>
    <definedName name="z0100_001_11_1">[22]КДПС_было!#REF!</definedName>
    <definedName name="z0100_001_11_2">[8]ККП!#REF!</definedName>
    <definedName name="z0100_001_11_2_1">#REF!</definedName>
    <definedName name="z0100_001_11_2_1_1">#REF!</definedName>
    <definedName name="z0100_001_11_3">[8]КДПС!#REF!</definedName>
    <definedName name="z0100_001_11_3_1">#REF!</definedName>
    <definedName name="z0100_001_11_4">[8]АПП!#REF!</definedName>
    <definedName name="z0100_001_11_4_1">#REF!</definedName>
    <definedName name="z0100_002_03">[22]АПП_было!#REF!</definedName>
    <definedName name="z0100_002_03_1">[22]КДПС_было!#REF!</definedName>
    <definedName name="z0100_002_03_2">[8]ККП!#REF!</definedName>
    <definedName name="z0100_002_03_2_1">#REF!</definedName>
    <definedName name="z0100_002_03_2_1_1">#REF!</definedName>
    <definedName name="z0100_002_03_3">[8]КДПС!#REF!</definedName>
    <definedName name="z0100_002_03_3_1">#REF!</definedName>
    <definedName name="z0100_002_03_4">[8]АПП!#REF!</definedName>
    <definedName name="z0100_002_03_4_1">#REF!</definedName>
    <definedName name="z0100_002_04">[22]АПП_было!#REF!</definedName>
    <definedName name="z0100_002_04_1">[22]КДПС_было!#REF!</definedName>
    <definedName name="z0100_002_04_2">[8]ККП!#REF!</definedName>
    <definedName name="z0100_002_04_2_1">#REF!</definedName>
    <definedName name="z0100_002_04_2_1_1">#REF!</definedName>
    <definedName name="z0100_002_04_3">[8]КДПС!#REF!</definedName>
    <definedName name="z0100_002_04_3_1">#REF!</definedName>
    <definedName name="z0100_002_04_4">[8]АПП!#REF!</definedName>
    <definedName name="z0100_002_04_4_1">#REF!</definedName>
    <definedName name="z0100_002_05">[22]АПП_было!#REF!</definedName>
    <definedName name="z0100_002_05_1">[22]КДПС_было!#REF!</definedName>
    <definedName name="z0100_002_05_2">[8]ККП!#REF!</definedName>
    <definedName name="z0100_002_05_2_1">#REF!</definedName>
    <definedName name="z0100_002_05_2_1_1">#REF!</definedName>
    <definedName name="z0100_002_05_3">[8]КДПС!#REF!</definedName>
    <definedName name="z0100_002_05_3_1">#REF!</definedName>
    <definedName name="z0100_002_05_4">[8]АПП!#REF!</definedName>
    <definedName name="z0100_002_05_4_1">#REF!</definedName>
    <definedName name="z0100_002_06">[22]АПП_было!#REF!</definedName>
    <definedName name="z0100_002_06_1">[22]КДПС_было!#REF!</definedName>
    <definedName name="z0100_002_06_2">[8]ККП!#REF!</definedName>
    <definedName name="z0100_002_06_2_1">#REF!</definedName>
    <definedName name="z0100_002_06_2_1_1">#REF!</definedName>
    <definedName name="z0100_002_06_3">[8]КДПС!#REF!</definedName>
    <definedName name="z0100_002_06_3_1">#REF!</definedName>
    <definedName name="z0100_002_06_4">[8]АПП!#REF!</definedName>
    <definedName name="z0100_002_06_4_1">#REF!</definedName>
    <definedName name="z0100_002_07">[22]АПП_было!#REF!</definedName>
    <definedName name="z0100_002_07_1">[22]КДПС_было!#REF!</definedName>
    <definedName name="z0100_002_07_2">[8]ККП!#REF!</definedName>
    <definedName name="z0100_002_07_2_1">#REF!</definedName>
    <definedName name="z0100_002_07_2_1_1">#REF!</definedName>
    <definedName name="z0100_002_07_3">[8]КДПС!#REF!</definedName>
    <definedName name="z0100_002_07_3_1">#REF!</definedName>
    <definedName name="z0100_002_07_4">[8]АПП!#REF!</definedName>
    <definedName name="z0100_002_07_4_1">#REF!</definedName>
    <definedName name="z0100_002_08">[22]АПП_было!#REF!</definedName>
    <definedName name="z0100_002_08_1">[22]КДПС_было!#REF!</definedName>
    <definedName name="z0100_002_08_2">[8]ККП!#REF!</definedName>
    <definedName name="z0100_002_08_2_1">#REF!</definedName>
    <definedName name="z0100_002_08_2_1_1">#REF!</definedName>
    <definedName name="z0100_002_08_3">[8]КДПС!#REF!</definedName>
    <definedName name="z0100_002_08_3_1">#REF!</definedName>
    <definedName name="z0100_002_08_4">[8]АПП!#REF!</definedName>
    <definedName name="z0100_002_08_4_1">#REF!</definedName>
    <definedName name="z0100_002_09">[22]АПП_было!#REF!</definedName>
    <definedName name="z0100_002_09_1">[22]КДПС_было!#REF!</definedName>
    <definedName name="z0100_002_09_2">[8]ККП!#REF!</definedName>
    <definedName name="z0100_002_09_2_1">#REF!</definedName>
    <definedName name="z0100_002_09_2_1_1">#REF!</definedName>
    <definedName name="z0100_002_09_3">[8]КДПС!#REF!</definedName>
    <definedName name="z0100_002_09_3_1">#REF!</definedName>
    <definedName name="z0100_002_09_4">[8]АПП!#REF!</definedName>
    <definedName name="z0100_002_09_4_1">#REF!</definedName>
    <definedName name="z0100_002_10">[22]АПП_было!#REF!</definedName>
    <definedName name="z0100_002_10_1">[22]КДПС_было!#REF!</definedName>
    <definedName name="z0100_002_10_2">[8]ККП!#REF!</definedName>
    <definedName name="z0100_002_10_2_1">#REF!</definedName>
    <definedName name="z0100_002_10_2_1_1">#REF!</definedName>
    <definedName name="z0100_002_10_3">[8]КДПС!#REF!</definedName>
    <definedName name="z0100_002_10_3_1">#REF!</definedName>
    <definedName name="z0100_002_10_4">[8]АПП!#REF!</definedName>
    <definedName name="z0100_002_10_4_1">#REF!</definedName>
    <definedName name="z0100_002_11">[22]АПП_было!#REF!</definedName>
    <definedName name="z0100_002_11_1">[22]КДПС_было!#REF!</definedName>
    <definedName name="z0100_002_11_2">[8]ККП!#REF!</definedName>
    <definedName name="z0100_002_11_2_1">#REF!</definedName>
    <definedName name="z0100_002_11_2_1_1">#REF!</definedName>
    <definedName name="z0100_002_11_3">[8]КДПС!#REF!</definedName>
    <definedName name="z0100_002_11_3_1">#REF!</definedName>
    <definedName name="z0100_002_11_4">[8]АПП!#REF!</definedName>
    <definedName name="z0100_002_11_4_1">#REF!</definedName>
    <definedName name="z0100_003_03">[22]АПП_было!#REF!</definedName>
    <definedName name="z0100_003_03_1">[22]КДПС_было!#REF!</definedName>
    <definedName name="z0100_003_03_2">[8]ККП!#REF!</definedName>
    <definedName name="z0100_003_03_2_1">#REF!</definedName>
    <definedName name="z0100_003_03_2_1_1">#REF!</definedName>
    <definedName name="z0100_003_03_3">[8]КДПС!#REF!</definedName>
    <definedName name="z0100_003_03_3_1">#REF!</definedName>
    <definedName name="z0100_003_03_4">[8]АПП!#REF!</definedName>
    <definedName name="z0100_003_03_4_1">#REF!</definedName>
    <definedName name="z0100_003_04">[22]АПП_было!#REF!</definedName>
    <definedName name="z0100_003_04_1">[22]КДПС_было!#REF!</definedName>
    <definedName name="z0100_003_04_2">[8]ККП!#REF!</definedName>
    <definedName name="z0100_003_04_2_1">#REF!</definedName>
    <definedName name="z0100_003_04_2_1_1">#REF!</definedName>
    <definedName name="z0100_003_04_3">[8]КДПС!#REF!</definedName>
    <definedName name="z0100_003_04_3_1">#REF!</definedName>
    <definedName name="z0100_003_04_4">[8]АПП!#REF!</definedName>
    <definedName name="z0100_003_04_4_1">#REF!</definedName>
    <definedName name="z0100_003_05">[22]АПП_было!#REF!</definedName>
    <definedName name="z0100_003_05_1">[22]КДПС_было!#REF!</definedName>
    <definedName name="z0100_003_05_2">[8]ККП!#REF!</definedName>
    <definedName name="z0100_003_05_2_1">#REF!</definedName>
    <definedName name="z0100_003_05_2_1_1">#REF!</definedName>
    <definedName name="z0100_003_05_3">[8]КДПС!#REF!</definedName>
    <definedName name="z0100_003_05_3_1">#REF!</definedName>
    <definedName name="z0100_003_05_4">[8]АПП!#REF!</definedName>
    <definedName name="z0100_003_05_4_1">#REF!</definedName>
    <definedName name="z0100_003_06">[22]АПП_было!#REF!</definedName>
    <definedName name="z0100_003_06_1">[22]КДПС_было!#REF!</definedName>
    <definedName name="z0100_003_06_2">[8]ККП!#REF!</definedName>
    <definedName name="z0100_003_06_2_1">#REF!</definedName>
    <definedName name="z0100_003_06_2_1_1">#REF!</definedName>
    <definedName name="z0100_003_06_3">[8]КДПС!#REF!</definedName>
    <definedName name="z0100_003_06_3_1">#REF!</definedName>
    <definedName name="z0100_003_06_4">[8]АПП!#REF!</definedName>
    <definedName name="z0100_003_06_4_1">#REF!</definedName>
    <definedName name="z0100_003_07">[22]АПП_было!#REF!</definedName>
    <definedName name="z0100_003_07_1">[22]КДПС_было!#REF!</definedName>
    <definedName name="z0100_003_07_2">[8]ККП!#REF!</definedName>
    <definedName name="z0100_003_07_2_1">#REF!</definedName>
    <definedName name="z0100_003_07_2_1_1">#REF!</definedName>
    <definedName name="z0100_003_07_3">[8]КДПС!#REF!</definedName>
    <definedName name="z0100_003_07_3_1">#REF!</definedName>
    <definedName name="z0100_003_07_4">[8]АПП!#REF!</definedName>
    <definedName name="z0100_003_07_4_1">#REF!</definedName>
    <definedName name="z0100_003_08">[22]АПП_было!#REF!</definedName>
    <definedName name="z0100_003_08_1">[22]КДПС_было!#REF!</definedName>
    <definedName name="z0100_003_08_2">[8]ККП!#REF!</definedName>
    <definedName name="z0100_003_08_2_1">#REF!</definedName>
    <definedName name="z0100_003_08_2_1_1">#REF!</definedName>
    <definedName name="z0100_003_08_3">[8]КДПС!#REF!</definedName>
    <definedName name="z0100_003_08_3_1">#REF!</definedName>
    <definedName name="z0100_003_08_4">[8]АПП!#REF!</definedName>
    <definedName name="z0100_003_08_4_1">#REF!</definedName>
    <definedName name="z0100_003_09">[22]АПП_было!#REF!</definedName>
    <definedName name="z0100_003_09_1">[22]КДПС_было!#REF!</definedName>
    <definedName name="z0100_003_09_2">[8]ККП!#REF!</definedName>
    <definedName name="z0100_003_09_2_1">#REF!</definedName>
    <definedName name="z0100_003_09_2_1_1">#REF!</definedName>
    <definedName name="z0100_003_09_3">[8]КДПС!#REF!</definedName>
    <definedName name="z0100_003_09_3_1">#REF!</definedName>
    <definedName name="z0100_003_09_4">[8]АПП!#REF!</definedName>
    <definedName name="z0100_003_09_4_1">#REF!</definedName>
    <definedName name="z0100_003_10">[22]АПП_было!#REF!</definedName>
    <definedName name="z0100_003_10_1">[22]КДПС_было!#REF!</definedName>
    <definedName name="z0100_003_10_2">[8]ККП!#REF!</definedName>
    <definedName name="z0100_003_10_2_1">#REF!</definedName>
    <definedName name="z0100_003_10_2_1_1">#REF!</definedName>
    <definedName name="z0100_003_10_3">[8]КДПС!#REF!</definedName>
    <definedName name="z0100_003_10_3_1">#REF!</definedName>
    <definedName name="z0100_003_10_4">[8]АПП!#REF!</definedName>
    <definedName name="z0100_003_10_4_1">#REF!</definedName>
    <definedName name="z0100_003_11">[22]АПП_было!#REF!</definedName>
    <definedName name="z0100_003_11_1">[22]КДПС_было!#REF!</definedName>
    <definedName name="z0100_003_11_2">[8]ККП!#REF!</definedName>
    <definedName name="z0100_003_11_2_1">#REF!</definedName>
    <definedName name="z0100_003_11_2_1_1">#REF!</definedName>
    <definedName name="z0100_003_11_3">[8]КДПС!#REF!</definedName>
    <definedName name="z0100_003_11_3_1">#REF!</definedName>
    <definedName name="z0100_003_11_4">[8]АПП!#REF!</definedName>
    <definedName name="z0100_003_11_4_1">#REF!</definedName>
    <definedName name="z0100_004_03">[22]АПП_было!#REF!</definedName>
    <definedName name="z0100_004_03_1">[22]КДПС_было!#REF!</definedName>
    <definedName name="z0100_004_03_2">[8]ККП!#REF!</definedName>
    <definedName name="z0100_004_03_2_1">#REF!</definedName>
    <definedName name="z0100_004_03_2_1_1">#REF!</definedName>
    <definedName name="z0100_004_03_3">[8]КДПС!#REF!</definedName>
    <definedName name="z0100_004_03_3_1">#REF!</definedName>
    <definedName name="z0100_004_03_4">[8]АПП!#REF!</definedName>
    <definedName name="z0100_004_03_4_1">#REF!</definedName>
    <definedName name="z0100_004_04">[22]АПП_было!#REF!</definedName>
    <definedName name="z0100_004_04_1">[22]КДПС_было!#REF!</definedName>
    <definedName name="z0100_004_04_2">[8]ККП!#REF!</definedName>
    <definedName name="z0100_004_04_2_1">#REF!</definedName>
    <definedName name="z0100_004_04_2_1_1">#REF!</definedName>
    <definedName name="z0100_004_04_3">[8]КДПС!#REF!</definedName>
    <definedName name="z0100_004_04_3_1">#REF!</definedName>
    <definedName name="z0100_004_04_4">[8]АПП!#REF!</definedName>
    <definedName name="z0100_004_04_4_1">#REF!</definedName>
    <definedName name="z0100_004_05">[22]АПП_было!#REF!</definedName>
    <definedName name="z0100_004_05_1">[22]КДПС_было!#REF!</definedName>
    <definedName name="z0100_004_05_2">[8]ККП!#REF!</definedName>
    <definedName name="z0100_004_05_2_1">#REF!</definedName>
    <definedName name="z0100_004_05_2_1_1">#REF!</definedName>
    <definedName name="z0100_004_05_3">[8]КДПС!#REF!</definedName>
    <definedName name="z0100_004_05_3_1">#REF!</definedName>
    <definedName name="z0100_004_05_4">[8]АПП!#REF!</definedName>
    <definedName name="z0100_004_05_4_1">#REF!</definedName>
    <definedName name="z0100_004_06">[22]АПП_было!#REF!</definedName>
    <definedName name="z0100_004_06_1">[22]КДПС_было!#REF!</definedName>
    <definedName name="z0100_004_06_2">[8]ККП!#REF!</definedName>
    <definedName name="z0100_004_06_2_1">#REF!</definedName>
    <definedName name="z0100_004_06_2_1_1">#REF!</definedName>
    <definedName name="z0100_004_06_3">[8]КДПС!#REF!</definedName>
    <definedName name="z0100_004_06_3_1">#REF!</definedName>
    <definedName name="z0100_004_06_4">[8]АПП!#REF!</definedName>
    <definedName name="z0100_004_06_4_1">#REF!</definedName>
    <definedName name="z0100_004_07">[22]АПП_было!#REF!</definedName>
    <definedName name="z0100_004_07_1">[22]КДПС_было!#REF!</definedName>
    <definedName name="z0100_004_07_2">[8]ККП!#REF!</definedName>
    <definedName name="z0100_004_07_2_1">#REF!</definedName>
    <definedName name="z0100_004_07_2_1_1">#REF!</definedName>
    <definedName name="z0100_004_07_3">[8]КДПС!#REF!</definedName>
    <definedName name="z0100_004_07_3_1">#REF!</definedName>
    <definedName name="z0100_004_07_4">[8]АПП!#REF!</definedName>
    <definedName name="z0100_004_07_4_1">#REF!</definedName>
    <definedName name="z0100_004_08">[22]АПП_было!#REF!</definedName>
    <definedName name="z0100_004_08_1">[22]КДПС_было!#REF!</definedName>
    <definedName name="z0100_004_08_2">[8]ККП!#REF!</definedName>
    <definedName name="z0100_004_08_2_1">#REF!</definedName>
    <definedName name="z0100_004_08_2_1_1">#REF!</definedName>
    <definedName name="z0100_004_08_3">[8]КДПС!#REF!</definedName>
    <definedName name="z0100_004_08_3_1">#REF!</definedName>
    <definedName name="z0100_004_08_4">[8]АПП!#REF!</definedName>
    <definedName name="z0100_004_08_4_1">#REF!</definedName>
    <definedName name="z0100_004_09">[22]АПП_было!#REF!</definedName>
    <definedName name="z0100_004_09_1">[22]КДПС_было!#REF!</definedName>
    <definedName name="z0100_004_09_2">[8]ККП!#REF!</definedName>
    <definedName name="z0100_004_09_2_1">#REF!</definedName>
    <definedName name="z0100_004_09_2_1_1">#REF!</definedName>
    <definedName name="z0100_004_09_3">[8]КДПС!#REF!</definedName>
    <definedName name="z0100_004_09_3_1">#REF!</definedName>
    <definedName name="z0100_004_09_4">[8]АПП!#REF!</definedName>
    <definedName name="z0100_004_09_4_1">#REF!</definedName>
    <definedName name="z0100_004_10">[22]АПП_было!#REF!</definedName>
    <definedName name="z0100_004_10_1">[22]КДПС_было!#REF!</definedName>
    <definedName name="z0100_004_10_2">[8]ККП!#REF!</definedName>
    <definedName name="z0100_004_10_2_1">#REF!</definedName>
    <definedName name="z0100_004_10_2_1_1">#REF!</definedName>
    <definedName name="z0100_004_10_3">[8]КДПС!#REF!</definedName>
    <definedName name="z0100_004_10_3_1">#REF!</definedName>
    <definedName name="z0100_004_10_4">[8]АПП!#REF!</definedName>
    <definedName name="z0100_004_10_4_1">#REF!</definedName>
    <definedName name="z0100_004_11">[22]АПП_было!#REF!</definedName>
    <definedName name="z0100_004_11_1">[22]КДПС_было!#REF!</definedName>
    <definedName name="z0100_004_11_2">[8]ККП!#REF!</definedName>
    <definedName name="z0100_004_11_2_1">#REF!</definedName>
    <definedName name="z0100_004_11_2_1_1">#REF!</definedName>
    <definedName name="z0100_004_11_3">[8]КДПС!#REF!</definedName>
    <definedName name="z0100_004_11_3_1">#REF!</definedName>
    <definedName name="z0100_004_11_4">[8]АПП!#REF!</definedName>
    <definedName name="z0100_004_11_4_1">#REF!</definedName>
    <definedName name="z0100_005_03">[22]АПП_было!#REF!</definedName>
    <definedName name="z0100_005_03_1">[22]КДПС_было!#REF!</definedName>
    <definedName name="z0100_005_03_2">[8]ККП!#REF!</definedName>
    <definedName name="z0100_005_03_2_1">#REF!</definedName>
    <definedName name="z0100_005_03_2_1_1">#REF!</definedName>
    <definedName name="z0100_005_03_3">[8]КДПС!#REF!</definedName>
    <definedName name="z0100_005_03_3_1">#REF!</definedName>
    <definedName name="z0100_005_03_4">[8]АПП!#REF!</definedName>
    <definedName name="z0100_005_03_4_1">#REF!</definedName>
    <definedName name="z0100_005_04">[22]АПП_было!#REF!</definedName>
    <definedName name="z0100_005_04_1">[22]КДПС_было!#REF!</definedName>
    <definedName name="z0100_005_04_2">[8]ККП!#REF!</definedName>
    <definedName name="z0100_005_04_2_1">#REF!</definedName>
    <definedName name="z0100_005_04_2_1_1">#REF!</definedName>
    <definedName name="z0100_005_04_3">[8]КДПС!#REF!</definedName>
    <definedName name="z0100_005_04_3_1">#REF!</definedName>
    <definedName name="z0100_005_04_4">[8]АПП!#REF!</definedName>
    <definedName name="z0100_005_04_4_1">#REF!</definedName>
    <definedName name="z0100_005_05">[22]АПП_было!#REF!</definedName>
    <definedName name="z0100_005_05_1">[22]КДПС_было!#REF!</definedName>
    <definedName name="z0100_005_05_2">[8]ККП!#REF!</definedName>
    <definedName name="z0100_005_05_2_1">#REF!</definedName>
    <definedName name="z0100_005_05_2_1_1">#REF!</definedName>
    <definedName name="z0100_005_05_3">[8]КДПС!#REF!</definedName>
    <definedName name="z0100_005_05_3_1">#REF!</definedName>
    <definedName name="z0100_005_05_4">[8]АПП!#REF!</definedName>
    <definedName name="z0100_005_05_4_1">#REF!</definedName>
    <definedName name="z0100_005_06">[22]АПП_было!#REF!</definedName>
    <definedName name="z0100_005_06_1">[22]КДПС_было!#REF!</definedName>
    <definedName name="z0100_005_06_2">[8]ККП!#REF!</definedName>
    <definedName name="z0100_005_06_2_1">#REF!</definedName>
    <definedName name="z0100_005_06_2_1_1">#REF!</definedName>
    <definedName name="z0100_005_06_3">[8]КДПС!#REF!</definedName>
    <definedName name="z0100_005_06_3_1">#REF!</definedName>
    <definedName name="z0100_005_06_4">[8]АПП!#REF!</definedName>
    <definedName name="z0100_005_06_4_1">#REF!</definedName>
    <definedName name="z0100_005_07">[22]АПП_было!#REF!</definedName>
    <definedName name="z0100_005_07_1">[22]КДПС_было!#REF!</definedName>
    <definedName name="z0100_005_07_2">[8]ККП!#REF!</definedName>
    <definedName name="z0100_005_07_2_1">#REF!</definedName>
    <definedName name="z0100_005_07_2_1_1">#REF!</definedName>
    <definedName name="z0100_005_07_3">[8]КДПС!#REF!</definedName>
    <definedName name="z0100_005_07_3_1">#REF!</definedName>
    <definedName name="z0100_005_07_4">[8]АПП!#REF!</definedName>
    <definedName name="z0100_005_07_4_1">#REF!</definedName>
    <definedName name="z0100_005_08">[22]АПП_было!#REF!</definedName>
    <definedName name="z0100_005_08_1">[22]КДПС_было!#REF!</definedName>
    <definedName name="z0100_005_08_2">[8]ККП!#REF!</definedName>
    <definedName name="z0100_005_08_2_1">#REF!</definedName>
    <definedName name="z0100_005_08_2_1_1">#REF!</definedName>
    <definedName name="z0100_005_08_3">[8]КДПС!#REF!</definedName>
    <definedName name="z0100_005_08_3_1">#REF!</definedName>
    <definedName name="z0100_005_08_4">[8]АПП!#REF!</definedName>
    <definedName name="z0100_005_08_4_1">#REF!</definedName>
    <definedName name="z0100_005_09">[22]АПП_было!#REF!</definedName>
    <definedName name="z0100_005_09_1">[22]КДПС_было!#REF!</definedName>
    <definedName name="z0100_005_09_2">[8]ККП!#REF!</definedName>
    <definedName name="z0100_005_09_2_1">#REF!</definedName>
    <definedName name="z0100_005_09_2_1_1">#REF!</definedName>
    <definedName name="z0100_005_09_3">[8]КДПС!#REF!</definedName>
    <definedName name="z0100_005_09_3_1">#REF!</definedName>
    <definedName name="z0100_005_09_4">[8]АПП!#REF!</definedName>
    <definedName name="z0100_005_09_4_1">#REF!</definedName>
    <definedName name="z0100_005_10">[22]АПП_было!#REF!</definedName>
    <definedName name="z0100_005_10_1">[22]КДПС_было!#REF!</definedName>
    <definedName name="z0100_005_10_2">[8]ККП!#REF!</definedName>
    <definedName name="z0100_005_10_2_1">#REF!</definedName>
    <definedName name="z0100_005_10_2_1_1">#REF!</definedName>
    <definedName name="z0100_005_10_3">[8]КДПС!#REF!</definedName>
    <definedName name="z0100_005_10_3_1">#REF!</definedName>
    <definedName name="z0100_005_10_4">[8]АПП!#REF!</definedName>
    <definedName name="z0100_005_10_4_1">#REF!</definedName>
    <definedName name="z0100_005_11">[22]АПП_было!#REF!</definedName>
    <definedName name="z0100_005_11_1">[22]КДПС_было!#REF!</definedName>
    <definedName name="z0100_005_11_2">[8]ККП!#REF!</definedName>
    <definedName name="z0100_005_11_2_1">#REF!</definedName>
    <definedName name="z0100_005_11_2_1_1">#REF!</definedName>
    <definedName name="z0100_005_11_3">[8]КДПС!#REF!</definedName>
    <definedName name="z0100_005_11_3_1">#REF!</definedName>
    <definedName name="z0100_005_11_4">[8]АПП!#REF!</definedName>
    <definedName name="z0100_005_11_4_1">#REF!</definedName>
    <definedName name="z0100_006_03">[22]АПП_было!#REF!</definedName>
    <definedName name="z0100_006_03_1">[22]КДПС_было!#REF!</definedName>
    <definedName name="z0100_006_03_2">[8]ККП!#REF!</definedName>
    <definedName name="z0100_006_03_2_1">#REF!</definedName>
    <definedName name="z0100_006_03_2_1_1">#REF!</definedName>
    <definedName name="z0100_006_03_3">[8]КДПС!#REF!</definedName>
    <definedName name="z0100_006_03_3_1">#REF!</definedName>
    <definedName name="z0100_006_03_4">[8]АПП!#REF!</definedName>
    <definedName name="z0100_006_03_4_1">#REF!</definedName>
    <definedName name="z0100_006_04">[22]АПП_было!#REF!</definedName>
    <definedName name="z0100_006_04_1">[22]КДПС_было!#REF!</definedName>
    <definedName name="z0100_006_04_2">[8]ККП!#REF!</definedName>
    <definedName name="z0100_006_04_2_1">#REF!</definedName>
    <definedName name="z0100_006_04_2_1_1">#REF!</definedName>
    <definedName name="z0100_006_04_3">[8]КДПС!#REF!</definedName>
    <definedName name="z0100_006_04_3_1">#REF!</definedName>
    <definedName name="z0100_006_04_4">[8]АПП!#REF!</definedName>
    <definedName name="z0100_006_04_4_1">#REF!</definedName>
    <definedName name="z0100_006_05">[22]АПП_было!#REF!</definedName>
    <definedName name="z0100_006_05_1">[22]КДПС_было!#REF!</definedName>
    <definedName name="z0100_006_05_2">[8]ККП!#REF!</definedName>
    <definedName name="z0100_006_05_2_1">#REF!</definedName>
    <definedName name="z0100_006_05_2_1_1">#REF!</definedName>
    <definedName name="z0100_006_05_3">[8]КДПС!#REF!</definedName>
    <definedName name="z0100_006_05_3_1">#REF!</definedName>
    <definedName name="z0100_006_05_4">[8]АПП!#REF!</definedName>
    <definedName name="z0100_006_05_4_1">#REF!</definedName>
    <definedName name="z0100_006_06">[22]АПП_было!#REF!</definedName>
    <definedName name="z0100_006_06_1">[22]КДПС_было!#REF!</definedName>
    <definedName name="z0100_006_06_2">[8]ККП!#REF!</definedName>
    <definedName name="z0100_006_06_2_1">#REF!</definedName>
    <definedName name="z0100_006_06_2_1_1">#REF!</definedName>
    <definedName name="z0100_006_06_3">[8]КДПС!#REF!</definedName>
    <definedName name="z0100_006_06_3_1">#REF!</definedName>
    <definedName name="z0100_006_06_4">[8]АПП!#REF!</definedName>
    <definedName name="z0100_006_06_4_1">#REF!</definedName>
    <definedName name="z0100_006_07">[22]АПП_было!#REF!</definedName>
    <definedName name="z0100_006_07_1">[22]КДПС_было!#REF!</definedName>
    <definedName name="z0100_006_07_2">[8]ККП!#REF!</definedName>
    <definedName name="z0100_006_07_2_1">#REF!</definedName>
    <definedName name="z0100_006_07_2_1_1">#REF!</definedName>
    <definedName name="z0100_006_07_3">[8]КДПС!#REF!</definedName>
    <definedName name="z0100_006_07_3_1">#REF!</definedName>
    <definedName name="z0100_006_07_4">[8]АПП!#REF!</definedName>
    <definedName name="z0100_006_07_4_1">#REF!</definedName>
    <definedName name="z0100_006_08">[22]АПП_было!#REF!</definedName>
    <definedName name="z0100_006_08_1">[22]КДПС_было!#REF!</definedName>
    <definedName name="z0100_006_08_2">[8]ККП!#REF!</definedName>
    <definedName name="z0100_006_08_2_1">#REF!</definedName>
    <definedName name="z0100_006_08_2_1_1">#REF!</definedName>
    <definedName name="z0100_006_08_3">[8]КДПС!#REF!</definedName>
    <definedName name="z0100_006_08_3_1">#REF!</definedName>
    <definedName name="z0100_006_08_4">[8]АПП!#REF!</definedName>
    <definedName name="z0100_006_08_4_1">#REF!</definedName>
    <definedName name="z0100_006_09">[22]АПП_было!#REF!</definedName>
    <definedName name="z0100_006_09_1">[22]КДПС_было!#REF!</definedName>
    <definedName name="z0100_006_09_2">[8]ККП!#REF!</definedName>
    <definedName name="z0100_006_09_2_1">#REF!</definedName>
    <definedName name="z0100_006_09_2_1_1">#REF!</definedName>
    <definedName name="z0100_006_09_3">[8]КДПС!#REF!</definedName>
    <definedName name="z0100_006_09_3_1">#REF!</definedName>
    <definedName name="z0100_006_09_4">[8]АПП!#REF!</definedName>
    <definedName name="z0100_006_09_4_1">#REF!</definedName>
    <definedName name="z0100_006_10">[22]АПП_было!#REF!</definedName>
    <definedName name="z0100_006_10_1">[22]КДПС_было!#REF!</definedName>
    <definedName name="z0100_006_10_2">[8]ККП!#REF!</definedName>
    <definedName name="z0100_006_10_2_1">#REF!</definedName>
    <definedName name="z0100_006_10_2_1_1">#REF!</definedName>
    <definedName name="z0100_006_10_3">[8]КДПС!#REF!</definedName>
    <definedName name="z0100_006_10_3_1">#REF!</definedName>
    <definedName name="z0100_006_10_4">[8]АПП!#REF!</definedName>
    <definedName name="z0100_006_10_4_1">#REF!</definedName>
    <definedName name="z0100_006_11">[22]АПП_было!#REF!</definedName>
    <definedName name="z0100_006_11_1">[22]КДПС_было!#REF!</definedName>
    <definedName name="z0100_006_11_2">[8]ККП!#REF!</definedName>
    <definedName name="z0100_006_11_2_1">#REF!</definedName>
    <definedName name="z0100_006_11_2_1_1">#REF!</definedName>
    <definedName name="z0100_006_11_3">[8]КДПС!#REF!</definedName>
    <definedName name="z0100_006_11_3_1">#REF!</definedName>
    <definedName name="z0100_006_11_4">[8]АПП!#REF!</definedName>
    <definedName name="z0100_006_11_4_1">#REF!</definedName>
    <definedName name="z0100_007_03">[22]АПП_было!#REF!</definedName>
    <definedName name="z0100_007_03_1">[22]КДПС_было!#REF!</definedName>
    <definedName name="z0100_007_03_2">[8]ККП!#REF!</definedName>
    <definedName name="z0100_007_03_2_1">#REF!</definedName>
    <definedName name="z0100_007_03_2_1_1">#REF!</definedName>
    <definedName name="z0100_007_03_3">[8]КДПС!#REF!</definedName>
    <definedName name="z0100_007_03_3_1">#REF!</definedName>
    <definedName name="z0100_007_03_4">[8]АПП!#REF!</definedName>
    <definedName name="z0100_007_03_4_1">#REF!</definedName>
    <definedName name="z0100_007_04">[22]АПП_было!#REF!</definedName>
    <definedName name="z0100_007_04_1">[22]КДПС_было!#REF!</definedName>
    <definedName name="z0100_007_04_2">[8]ККП!#REF!</definedName>
    <definedName name="z0100_007_04_2_1">#REF!</definedName>
    <definedName name="z0100_007_04_2_1_1">#REF!</definedName>
    <definedName name="z0100_007_04_3">[8]КДПС!#REF!</definedName>
    <definedName name="z0100_007_04_3_1">#REF!</definedName>
    <definedName name="z0100_007_04_4">[8]АПП!#REF!</definedName>
    <definedName name="z0100_007_04_4_1">#REF!</definedName>
    <definedName name="z0100_007_05">[22]АПП_было!#REF!</definedName>
    <definedName name="z0100_007_05_1">[22]КДПС_было!#REF!</definedName>
    <definedName name="z0100_007_05_2">[8]ККП!#REF!</definedName>
    <definedName name="z0100_007_05_2_1">#REF!</definedName>
    <definedName name="z0100_007_05_2_1_1">#REF!</definedName>
    <definedName name="z0100_007_05_3">[8]КДПС!#REF!</definedName>
    <definedName name="z0100_007_05_3_1">#REF!</definedName>
    <definedName name="z0100_007_05_4">[8]АПП!#REF!</definedName>
    <definedName name="z0100_007_05_4_1">#REF!</definedName>
    <definedName name="z0100_007_06">[22]АПП_было!#REF!</definedName>
    <definedName name="z0100_007_06_1">[22]КДПС_было!#REF!</definedName>
    <definedName name="z0100_007_06_2">[8]ККП!#REF!</definedName>
    <definedName name="z0100_007_06_2_1">#REF!</definedName>
    <definedName name="z0100_007_06_2_1_1">#REF!</definedName>
    <definedName name="z0100_007_06_3">[8]КДПС!#REF!</definedName>
    <definedName name="z0100_007_06_3_1">#REF!</definedName>
    <definedName name="z0100_007_06_4">[8]АПП!#REF!</definedName>
    <definedName name="z0100_007_06_4_1">#REF!</definedName>
    <definedName name="z0100_007_07">[22]АПП_было!#REF!</definedName>
    <definedName name="z0100_007_07_1">[22]КДПС_было!#REF!</definedName>
    <definedName name="z0100_007_07_2">[8]ККП!#REF!</definedName>
    <definedName name="z0100_007_07_2_1">#REF!</definedName>
    <definedName name="z0100_007_07_2_1_1">#REF!</definedName>
    <definedName name="z0100_007_07_3">[8]КДПС!#REF!</definedName>
    <definedName name="z0100_007_07_3_1">#REF!</definedName>
    <definedName name="z0100_007_07_4">[8]АПП!#REF!</definedName>
    <definedName name="z0100_007_07_4_1">#REF!</definedName>
    <definedName name="z0100_007_08">[22]АПП_было!#REF!</definedName>
    <definedName name="z0100_007_08_1">[22]КДПС_было!#REF!</definedName>
    <definedName name="z0100_007_08_2">[8]ККП!#REF!</definedName>
    <definedName name="z0100_007_08_2_1">#REF!</definedName>
    <definedName name="z0100_007_08_2_1_1">#REF!</definedName>
    <definedName name="z0100_007_08_3">[8]КДПС!#REF!</definedName>
    <definedName name="z0100_007_08_3_1">#REF!</definedName>
    <definedName name="z0100_007_08_4">[8]АПП!#REF!</definedName>
    <definedName name="z0100_007_08_4_1">#REF!</definedName>
    <definedName name="z0100_007_09">[22]АПП_было!#REF!</definedName>
    <definedName name="z0100_007_09_1">[22]КДПС_было!#REF!</definedName>
    <definedName name="z0100_007_09_2">[8]ККП!#REF!</definedName>
    <definedName name="z0100_007_09_2_1">#REF!</definedName>
    <definedName name="z0100_007_09_2_1_1">#REF!</definedName>
    <definedName name="z0100_007_09_3">[8]КДПС!#REF!</definedName>
    <definedName name="z0100_007_09_3_1">#REF!</definedName>
    <definedName name="z0100_007_09_4">[8]АПП!#REF!</definedName>
    <definedName name="z0100_007_09_4_1">#REF!</definedName>
    <definedName name="z0100_007_10">[22]АПП_было!#REF!</definedName>
    <definedName name="z0100_007_10_1">[22]КДПС_было!#REF!</definedName>
    <definedName name="z0100_007_10_2">[8]ККП!#REF!</definedName>
    <definedName name="z0100_007_10_2_1">#REF!</definedName>
    <definedName name="z0100_007_10_2_1_1">#REF!</definedName>
    <definedName name="z0100_007_10_3">[8]КДПС!#REF!</definedName>
    <definedName name="z0100_007_10_3_1">#REF!</definedName>
    <definedName name="z0100_007_10_4">[8]АПП!#REF!</definedName>
    <definedName name="z0100_007_10_4_1">#REF!</definedName>
    <definedName name="z0100_007_11">[22]АПП_было!#REF!</definedName>
    <definedName name="z0100_007_11_1">[22]КДПС_было!#REF!</definedName>
    <definedName name="z0100_007_11_2">[8]ККП!#REF!</definedName>
    <definedName name="z0100_007_11_2_1">#REF!</definedName>
    <definedName name="z0100_007_11_2_1_1">#REF!</definedName>
    <definedName name="z0100_007_11_3">[8]КДПС!#REF!</definedName>
    <definedName name="z0100_007_11_3_1">#REF!</definedName>
    <definedName name="z0100_007_11_4">[8]АПП!#REF!</definedName>
    <definedName name="z0100_007_11_4_1">#REF!</definedName>
    <definedName name="z0100_008_03">[22]АПП_было!#REF!</definedName>
    <definedName name="z0100_008_03_1">[22]КДПС_было!#REF!</definedName>
    <definedName name="z0100_008_03_2">[8]ККП!#REF!</definedName>
    <definedName name="z0100_008_03_2_1">#REF!</definedName>
    <definedName name="z0100_008_03_2_1_1">#REF!</definedName>
    <definedName name="z0100_008_03_3">[8]КДПС!#REF!</definedName>
    <definedName name="z0100_008_03_3_1">#REF!</definedName>
    <definedName name="z0100_008_03_4">[8]АПП!#REF!</definedName>
    <definedName name="z0100_008_03_4_1">#REF!</definedName>
    <definedName name="z0100_008_04">[22]АПП_было!#REF!</definedName>
    <definedName name="z0100_008_04_1">[22]КДПС_было!#REF!</definedName>
    <definedName name="z0100_008_04_2">[8]ККП!#REF!</definedName>
    <definedName name="z0100_008_04_2_1">#REF!</definedName>
    <definedName name="z0100_008_04_2_1_1">#REF!</definedName>
    <definedName name="z0100_008_04_3">[8]КДПС!#REF!</definedName>
    <definedName name="z0100_008_04_3_1">#REF!</definedName>
    <definedName name="z0100_008_04_4">[8]АПП!#REF!</definedName>
    <definedName name="z0100_008_04_4_1">#REF!</definedName>
    <definedName name="z0100_008_05">[22]АПП_было!#REF!</definedName>
    <definedName name="z0100_008_05_1">[22]КДПС_было!#REF!</definedName>
    <definedName name="z0100_008_05_2">[8]ККП!#REF!</definedName>
    <definedName name="z0100_008_05_2_1">#REF!</definedName>
    <definedName name="z0100_008_05_2_1_1">#REF!</definedName>
    <definedName name="z0100_008_05_3">[8]КДПС!#REF!</definedName>
    <definedName name="z0100_008_05_3_1">#REF!</definedName>
    <definedName name="z0100_008_05_4">[8]АПП!#REF!</definedName>
    <definedName name="z0100_008_05_4_1">#REF!</definedName>
    <definedName name="z0100_008_06">[22]АПП_было!#REF!</definedName>
    <definedName name="z0100_008_06_1">[22]КДПС_было!#REF!</definedName>
    <definedName name="z0100_008_06_2">[8]ККП!#REF!</definedName>
    <definedName name="z0100_008_06_2_1">#REF!</definedName>
    <definedName name="z0100_008_06_2_1_1">#REF!</definedName>
    <definedName name="z0100_008_06_3">[8]КДПС!#REF!</definedName>
    <definedName name="z0100_008_06_3_1">#REF!</definedName>
    <definedName name="z0100_008_06_4">[8]АПП!#REF!</definedName>
    <definedName name="z0100_008_06_4_1">#REF!</definedName>
    <definedName name="z0100_008_07">[22]АПП_было!#REF!</definedName>
    <definedName name="z0100_008_07_1">[22]КДПС_было!#REF!</definedName>
    <definedName name="z0100_008_07_2">[8]ККП!#REF!</definedName>
    <definedName name="z0100_008_07_2_1">#REF!</definedName>
    <definedName name="z0100_008_07_2_1_1">#REF!</definedName>
    <definedName name="z0100_008_07_3">[8]КДПС!#REF!</definedName>
    <definedName name="z0100_008_07_3_1">#REF!</definedName>
    <definedName name="z0100_008_07_4">[8]АПП!#REF!</definedName>
    <definedName name="z0100_008_07_4_1">#REF!</definedName>
    <definedName name="z0100_008_08">[22]АПП_было!#REF!</definedName>
    <definedName name="z0100_008_08_1">[22]КДПС_было!#REF!</definedName>
    <definedName name="z0100_008_08_2">[8]ККП!#REF!</definedName>
    <definedName name="z0100_008_08_2_1">#REF!</definedName>
    <definedName name="z0100_008_08_2_1_1">#REF!</definedName>
    <definedName name="z0100_008_08_3">[8]КДПС!#REF!</definedName>
    <definedName name="z0100_008_08_3_1">#REF!</definedName>
    <definedName name="z0100_008_08_4">[8]АПП!#REF!</definedName>
    <definedName name="z0100_008_08_4_1">#REF!</definedName>
    <definedName name="z0100_008_09">[22]АПП_было!#REF!</definedName>
    <definedName name="z0100_008_09_1">[22]КДПС_было!#REF!</definedName>
    <definedName name="z0100_008_09_2">[8]ККП!#REF!</definedName>
    <definedName name="z0100_008_09_2_1">#REF!</definedName>
    <definedName name="z0100_008_09_2_1_1">#REF!</definedName>
    <definedName name="z0100_008_09_3">[8]КДПС!#REF!</definedName>
    <definedName name="z0100_008_09_3_1">#REF!</definedName>
    <definedName name="z0100_008_09_4">[8]АПП!#REF!</definedName>
    <definedName name="z0100_008_09_4_1">#REF!</definedName>
    <definedName name="z0100_008_10">[22]АПП_было!#REF!</definedName>
    <definedName name="z0100_008_10_1">[22]КДПС_было!#REF!</definedName>
    <definedName name="z0100_008_10_2">[8]ККП!#REF!</definedName>
    <definedName name="z0100_008_10_2_1">#REF!</definedName>
    <definedName name="z0100_008_10_2_1_1">#REF!</definedName>
    <definedName name="z0100_008_10_3">[8]КДПС!#REF!</definedName>
    <definedName name="z0100_008_10_3_1">#REF!</definedName>
    <definedName name="z0100_008_10_4">[8]АПП!#REF!</definedName>
    <definedName name="z0100_008_10_4_1">#REF!</definedName>
    <definedName name="z0100_008_11">[22]АПП_было!#REF!</definedName>
    <definedName name="z0100_008_11_1">[22]КДПС_было!#REF!</definedName>
    <definedName name="z0100_008_11_2">[8]ККП!#REF!</definedName>
    <definedName name="z0100_008_11_2_1">#REF!</definedName>
    <definedName name="z0100_008_11_2_1_1">#REF!</definedName>
    <definedName name="z0100_008_11_3">[8]КДПС!#REF!</definedName>
    <definedName name="z0100_008_11_3_1">#REF!</definedName>
    <definedName name="z0100_008_11_4">[8]АПП!#REF!</definedName>
    <definedName name="z0100_008_11_4_1">#REF!</definedName>
    <definedName name="z0100_009_03">[22]АПП_было!#REF!</definedName>
    <definedName name="z0100_009_03_1">[22]КДПС_было!#REF!</definedName>
    <definedName name="z0100_009_03_2">[8]ККП!#REF!</definedName>
    <definedName name="z0100_009_03_2_1">#REF!</definedName>
    <definedName name="z0100_009_03_2_1_1">#REF!</definedName>
    <definedName name="z0100_009_03_3">[8]КДПС!#REF!</definedName>
    <definedName name="z0100_009_03_3_1">#REF!</definedName>
    <definedName name="z0100_009_03_4">[8]АПП!#REF!</definedName>
    <definedName name="z0100_009_03_4_1">#REF!</definedName>
    <definedName name="z0100_009_04">[22]АПП_было!#REF!</definedName>
    <definedName name="z0100_009_04_1">[22]КДПС_было!#REF!</definedName>
    <definedName name="z0100_009_04_2">[8]ККП!#REF!</definedName>
    <definedName name="z0100_009_04_2_1">#REF!</definedName>
    <definedName name="z0100_009_04_2_1_1">#REF!</definedName>
    <definedName name="z0100_009_04_3">[8]КДПС!#REF!</definedName>
    <definedName name="z0100_009_04_3_1">#REF!</definedName>
    <definedName name="z0100_009_04_4">[8]АПП!#REF!</definedName>
    <definedName name="z0100_009_04_4_1">#REF!</definedName>
    <definedName name="z0100_009_05">[22]АПП_было!#REF!</definedName>
    <definedName name="z0100_009_05_1">[22]КДПС_было!#REF!</definedName>
    <definedName name="z0100_009_05_2">[8]ККП!#REF!</definedName>
    <definedName name="z0100_009_05_2_1">#REF!</definedName>
    <definedName name="z0100_009_05_2_1_1">#REF!</definedName>
    <definedName name="z0100_009_05_3">[8]КДПС!#REF!</definedName>
    <definedName name="z0100_009_05_3_1">#REF!</definedName>
    <definedName name="z0100_009_05_4">[8]АПП!#REF!</definedName>
    <definedName name="z0100_009_05_4_1">#REF!</definedName>
    <definedName name="z0100_009_06">[22]АПП_было!#REF!</definedName>
    <definedName name="z0100_009_06_1">[22]КДПС_было!#REF!</definedName>
    <definedName name="z0100_009_06_2">[8]ККП!#REF!</definedName>
    <definedName name="z0100_009_06_2_1">#REF!</definedName>
    <definedName name="z0100_009_06_2_1_1">#REF!</definedName>
    <definedName name="z0100_009_06_3">[8]КДПС!#REF!</definedName>
    <definedName name="z0100_009_06_3_1">#REF!</definedName>
    <definedName name="z0100_009_06_4">[8]АПП!#REF!</definedName>
    <definedName name="z0100_009_06_4_1">#REF!</definedName>
    <definedName name="z0100_009_07">[22]АПП_было!#REF!</definedName>
    <definedName name="z0100_009_07_1">[22]КДПС_было!#REF!</definedName>
    <definedName name="z0100_009_07_2">[8]ККП!#REF!</definedName>
    <definedName name="z0100_009_07_2_1">#REF!</definedName>
    <definedName name="z0100_009_07_2_1_1">#REF!</definedName>
    <definedName name="z0100_009_07_3">[8]КДПС!#REF!</definedName>
    <definedName name="z0100_009_07_3_1">#REF!</definedName>
    <definedName name="z0100_009_07_4">[8]АПП!#REF!</definedName>
    <definedName name="z0100_009_07_4_1">#REF!</definedName>
    <definedName name="z0100_009_08">[22]АПП_было!#REF!</definedName>
    <definedName name="z0100_009_08_1">[22]КДПС_было!#REF!</definedName>
    <definedName name="z0100_009_08_2">[8]ККП!#REF!</definedName>
    <definedName name="z0100_009_08_2_1">#REF!</definedName>
    <definedName name="z0100_009_08_2_1_1">#REF!</definedName>
    <definedName name="z0100_009_08_3">[8]КДПС!#REF!</definedName>
    <definedName name="z0100_009_08_3_1">#REF!</definedName>
    <definedName name="z0100_009_08_4">[8]АПП!#REF!</definedName>
    <definedName name="z0100_009_08_4_1">#REF!</definedName>
    <definedName name="z0100_009_09">[22]АПП_было!#REF!</definedName>
    <definedName name="z0100_009_09_1">[22]КДПС_было!#REF!</definedName>
    <definedName name="z0100_009_09_2">[8]ККП!#REF!</definedName>
    <definedName name="z0100_009_09_2_1">#REF!</definedName>
    <definedName name="z0100_009_09_2_1_1">#REF!</definedName>
    <definedName name="z0100_009_09_3">[8]КДПС!#REF!</definedName>
    <definedName name="z0100_009_09_3_1">#REF!</definedName>
    <definedName name="z0100_009_09_4">[8]АПП!#REF!</definedName>
    <definedName name="z0100_009_09_4_1">#REF!</definedName>
    <definedName name="z0100_009_10">[22]АПП_было!#REF!</definedName>
    <definedName name="z0100_009_10_1">[22]КДПС_было!#REF!</definedName>
    <definedName name="z0100_009_10_2">[8]ККП!#REF!</definedName>
    <definedName name="z0100_009_10_2_1">#REF!</definedName>
    <definedName name="z0100_009_10_2_1_1">#REF!</definedName>
    <definedName name="z0100_009_10_3">[8]КДПС!#REF!</definedName>
    <definedName name="z0100_009_10_3_1">#REF!</definedName>
    <definedName name="z0100_009_10_4">[8]АПП!#REF!</definedName>
    <definedName name="z0100_009_10_4_1">#REF!</definedName>
    <definedName name="z0100_009_11">[22]АПП_было!#REF!</definedName>
    <definedName name="z0100_009_11_1">[22]КДПС_было!#REF!</definedName>
    <definedName name="z0100_009_11_2">[8]ККП!#REF!</definedName>
    <definedName name="z0100_009_11_2_1">#REF!</definedName>
    <definedName name="z0100_009_11_2_1_1">#REF!</definedName>
    <definedName name="z0100_009_11_3">[8]КДПС!#REF!</definedName>
    <definedName name="z0100_009_11_3_1">#REF!</definedName>
    <definedName name="z0100_009_11_4">[8]АПП!#REF!</definedName>
    <definedName name="z0100_009_11_4_1">#REF!</definedName>
    <definedName name="z0100_010_03">[22]АПП_было!#REF!</definedName>
    <definedName name="z0100_010_03_1">[22]КДПС_было!#REF!</definedName>
    <definedName name="z0100_010_03_2">[8]ККП!#REF!</definedName>
    <definedName name="z0100_010_03_2_1">#REF!</definedName>
    <definedName name="z0100_010_03_2_1_1">#REF!</definedName>
    <definedName name="z0100_010_03_3">[8]КДПС!#REF!</definedName>
    <definedName name="z0100_010_03_3_1">#REF!</definedName>
    <definedName name="z0100_010_03_4">[8]АПП!#REF!</definedName>
    <definedName name="z0100_010_03_4_1">#REF!</definedName>
    <definedName name="z0100_010_04">[22]АПП_было!#REF!</definedName>
    <definedName name="z0100_010_04_1">[22]КДПС_было!#REF!</definedName>
    <definedName name="z0100_010_04_2">[8]ККП!#REF!</definedName>
    <definedName name="z0100_010_04_2_1">#REF!</definedName>
    <definedName name="z0100_010_04_2_1_1">#REF!</definedName>
    <definedName name="z0100_010_04_3">[8]КДПС!#REF!</definedName>
    <definedName name="z0100_010_04_3_1">#REF!</definedName>
    <definedName name="z0100_010_04_4">[8]АПП!#REF!</definedName>
    <definedName name="z0100_010_04_4_1">#REF!</definedName>
    <definedName name="z0100_010_05">[22]АПП_было!#REF!</definedName>
    <definedName name="z0100_010_05_1">[22]КДПС_было!#REF!</definedName>
    <definedName name="z0100_010_05_2">[8]ККП!#REF!</definedName>
    <definedName name="z0100_010_05_2_1">#REF!</definedName>
    <definedName name="z0100_010_05_2_1_1">#REF!</definedName>
    <definedName name="z0100_010_05_3">[8]КДПС!#REF!</definedName>
    <definedName name="z0100_010_05_3_1">#REF!</definedName>
    <definedName name="z0100_010_05_4">[8]АПП!#REF!</definedName>
    <definedName name="z0100_010_05_4_1">#REF!</definedName>
    <definedName name="z0100_010_06">[22]АПП_было!#REF!</definedName>
    <definedName name="z0100_010_06_1">[22]КДПС_было!#REF!</definedName>
    <definedName name="z0100_010_06_2">[8]ККП!#REF!</definedName>
    <definedName name="z0100_010_06_2_1">#REF!</definedName>
    <definedName name="z0100_010_06_2_1_1">#REF!</definedName>
    <definedName name="z0100_010_06_3">[8]КДПС!#REF!</definedName>
    <definedName name="z0100_010_06_3_1">#REF!</definedName>
    <definedName name="z0100_010_06_4">[8]АПП!#REF!</definedName>
    <definedName name="z0100_010_06_4_1">#REF!</definedName>
    <definedName name="z0100_010_07">[22]АПП_было!#REF!</definedName>
    <definedName name="z0100_010_07_1">[22]КДПС_было!#REF!</definedName>
    <definedName name="z0100_010_07_2">[8]ККП!#REF!</definedName>
    <definedName name="z0100_010_07_2_1">#REF!</definedName>
    <definedName name="z0100_010_07_2_1_1">#REF!</definedName>
    <definedName name="z0100_010_07_3">[8]КДПС!#REF!</definedName>
    <definedName name="z0100_010_07_3_1">#REF!</definedName>
    <definedName name="z0100_010_07_4">[8]АПП!#REF!</definedName>
    <definedName name="z0100_010_07_4_1">#REF!</definedName>
    <definedName name="z0100_010_08">[22]АПП_было!#REF!</definedName>
    <definedName name="z0100_010_08_1">[22]КДПС_было!#REF!</definedName>
    <definedName name="z0100_010_08_2">[8]ККП!#REF!</definedName>
    <definedName name="z0100_010_08_2_1">#REF!</definedName>
    <definedName name="z0100_010_08_2_1_1">#REF!</definedName>
    <definedName name="z0100_010_08_3">[8]КДПС!#REF!</definedName>
    <definedName name="z0100_010_08_3_1">#REF!</definedName>
    <definedName name="z0100_010_08_4">[8]АПП!#REF!</definedName>
    <definedName name="z0100_010_08_4_1">#REF!</definedName>
    <definedName name="z0100_010_09">[22]АПП_было!#REF!</definedName>
    <definedName name="z0100_010_09_1">[22]КДПС_было!#REF!</definedName>
    <definedName name="z0100_010_09_2">[8]ККП!#REF!</definedName>
    <definedName name="z0100_010_09_2_1">#REF!</definedName>
    <definedName name="z0100_010_09_2_1_1">#REF!</definedName>
    <definedName name="z0100_010_09_3">[8]КДПС!#REF!</definedName>
    <definedName name="z0100_010_09_3_1">#REF!</definedName>
    <definedName name="z0100_010_09_4">[8]АПП!#REF!</definedName>
    <definedName name="z0100_010_09_4_1">#REF!</definedName>
    <definedName name="z0100_010_10">[22]АПП_было!#REF!</definedName>
    <definedName name="z0100_010_10_1">[22]КДПС_было!#REF!</definedName>
    <definedName name="z0100_010_10_2">[8]ККП!#REF!</definedName>
    <definedName name="z0100_010_10_2_1">#REF!</definedName>
    <definedName name="z0100_010_10_2_1_1">#REF!</definedName>
    <definedName name="z0100_010_10_3">[8]КДПС!#REF!</definedName>
    <definedName name="z0100_010_10_3_1">#REF!</definedName>
    <definedName name="z0100_010_10_4">[8]АПП!#REF!</definedName>
    <definedName name="z0100_010_10_4_1">#REF!</definedName>
    <definedName name="z0100_010_11">[22]АПП_было!#REF!</definedName>
    <definedName name="z0100_010_11_1">[22]КДПС_было!#REF!</definedName>
    <definedName name="z0100_010_11_2">[8]ККП!#REF!</definedName>
    <definedName name="z0100_010_11_2_1">#REF!</definedName>
    <definedName name="z0100_010_11_2_1_1">#REF!</definedName>
    <definedName name="z0100_010_11_3">[8]КДПС!#REF!</definedName>
    <definedName name="z0100_010_11_3_1">#REF!</definedName>
    <definedName name="z0100_010_11_4">[8]АПП!#REF!</definedName>
    <definedName name="z0100_010_11_4_1">#REF!</definedName>
    <definedName name="z0100_011_03">[22]АПП_было!#REF!</definedName>
    <definedName name="z0100_011_03_1">[22]КДПС_было!#REF!</definedName>
    <definedName name="z0100_011_03_2">[8]ККП!#REF!</definedName>
    <definedName name="z0100_011_03_2_1">#REF!</definedName>
    <definedName name="z0100_011_03_2_1_1">#REF!</definedName>
    <definedName name="z0100_011_03_3">[8]КДПС!#REF!</definedName>
    <definedName name="z0100_011_03_3_1">#REF!</definedName>
    <definedName name="z0100_011_03_4">[8]АПП!#REF!</definedName>
    <definedName name="z0100_011_03_4_1">#REF!</definedName>
    <definedName name="z0100_011_04">[22]АПП_было!#REF!</definedName>
    <definedName name="z0100_011_04_1">[22]КДПС_было!#REF!</definedName>
    <definedName name="z0100_011_04_2">[8]ККП!#REF!</definedName>
    <definedName name="z0100_011_04_2_1">#REF!</definedName>
    <definedName name="z0100_011_04_2_1_1">#REF!</definedName>
    <definedName name="z0100_011_04_3">[8]КДПС!#REF!</definedName>
    <definedName name="z0100_011_04_3_1">#REF!</definedName>
    <definedName name="z0100_011_04_4">[8]АПП!#REF!</definedName>
    <definedName name="z0100_011_04_4_1">#REF!</definedName>
    <definedName name="z0100_011_05">[22]АПП_было!#REF!</definedName>
    <definedName name="z0100_011_05_1">[22]КДПС_было!#REF!</definedName>
    <definedName name="z0100_011_05_2">[8]ККП!#REF!</definedName>
    <definedName name="z0100_011_05_2_1">#REF!</definedName>
    <definedName name="z0100_011_05_2_1_1">#REF!</definedName>
    <definedName name="z0100_011_05_3">[8]КДПС!#REF!</definedName>
    <definedName name="z0100_011_05_3_1">#REF!</definedName>
    <definedName name="z0100_011_05_4">[8]АПП!#REF!</definedName>
    <definedName name="z0100_011_05_4_1">#REF!</definedName>
    <definedName name="z0100_011_06">[22]АПП_было!#REF!</definedName>
    <definedName name="z0100_011_06_1">[22]КДПС_было!#REF!</definedName>
    <definedName name="z0100_011_06_2">[8]ККП!#REF!</definedName>
    <definedName name="z0100_011_06_2_1">#REF!</definedName>
    <definedName name="z0100_011_06_2_1_1">#REF!</definedName>
    <definedName name="z0100_011_06_3">[8]КДПС!#REF!</definedName>
    <definedName name="z0100_011_06_3_1">#REF!</definedName>
    <definedName name="z0100_011_06_4">[8]АПП!#REF!</definedName>
    <definedName name="z0100_011_06_4_1">#REF!</definedName>
    <definedName name="z0100_011_07">[22]АПП_было!#REF!</definedName>
    <definedName name="z0100_011_07_1">[22]КДПС_было!#REF!</definedName>
    <definedName name="z0100_011_07_2">[8]ККП!#REF!</definedName>
    <definedName name="z0100_011_07_2_1">#REF!</definedName>
    <definedName name="z0100_011_07_2_1_1">#REF!</definedName>
    <definedName name="z0100_011_07_3">[8]КДПС!#REF!</definedName>
    <definedName name="z0100_011_07_3_1">#REF!</definedName>
    <definedName name="z0100_011_07_4">[8]АПП!#REF!</definedName>
    <definedName name="z0100_011_07_4_1">#REF!</definedName>
    <definedName name="z0100_011_08">[22]АПП_было!#REF!</definedName>
    <definedName name="z0100_011_08_1">[22]КДПС_было!#REF!</definedName>
    <definedName name="z0100_011_08_2">[8]ККП!#REF!</definedName>
    <definedName name="z0100_011_08_2_1">#REF!</definedName>
    <definedName name="z0100_011_08_2_1_1">#REF!</definedName>
    <definedName name="z0100_011_08_3">[8]КДПС!#REF!</definedName>
    <definedName name="z0100_011_08_3_1">#REF!</definedName>
    <definedName name="z0100_011_08_4">[8]АПП!#REF!</definedName>
    <definedName name="z0100_011_08_4_1">#REF!</definedName>
    <definedName name="z0100_011_09">[22]АПП_было!#REF!</definedName>
    <definedName name="z0100_011_09_1">[22]КДПС_было!#REF!</definedName>
    <definedName name="z0100_011_09_2">[8]ККП!#REF!</definedName>
    <definedName name="z0100_011_09_2_1">#REF!</definedName>
    <definedName name="z0100_011_09_2_1_1">#REF!</definedName>
    <definedName name="z0100_011_09_3">[8]КДПС!#REF!</definedName>
    <definedName name="z0100_011_09_3_1">#REF!</definedName>
    <definedName name="z0100_011_09_4">[8]АПП!#REF!</definedName>
    <definedName name="z0100_011_09_4_1">#REF!</definedName>
    <definedName name="z0100_011_10">[22]АПП_было!#REF!</definedName>
    <definedName name="z0100_011_10_1">[22]КДПС_было!#REF!</definedName>
    <definedName name="z0100_011_10_2">[8]ККП!#REF!</definedName>
    <definedName name="z0100_011_10_2_1">#REF!</definedName>
    <definedName name="z0100_011_10_2_1_1">#REF!</definedName>
    <definedName name="z0100_011_10_3">[8]КДПС!#REF!</definedName>
    <definedName name="z0100_011_10_3_1">#REF!</definedName>
    <definedName name="z0100_011_10_4">[8]АПП!#REF!</definedName>
    <definedName name="z0100_011_10_4_1">#REF!</definedName>
    <definedName name="z0100_011_11">[22]АПП_было!#REF!</definedName>
    <definedName name="z0100_011_11_1">[22]КДПС_было!#REF!</definedName>
    <definedName name="z0100_011_11_2">[8]ККП!#REF!</definedName>
    <definedName name="z0100_011_11_2_1">#REF!</definedName>
    <definedName name="z0100_011_11_2_1_1">#REF!</definedName>
    <definedName name="z0100_011_11_3">[8]КДПС!#REF!</definedName>
    <definedName name="z0100_011_11_3_1">#REF!</definedName>
    <definedName name="z0100_011_11_4">[8]АПП!#REF!</definedName>
    <definedName name="z0100_011_11_4_1">#REF!</definedName>
    <definedName name="z0100_012_03">[22]АПП_было!#REF!</definedName>
    <definedName name="z0100_012_03_1">[22]КДПС_было!#REF!</definedName>
    <definedName name="z0100_012_03_2">[8]ККП!#REF!</definedName>
    <definedName name="z0100_012_03_2_1">#REF!</definedName>
    <definedName name="z0100_012_03_2_1_1">#REF!</definedName>
    <definedName name="z0100_012_03_3">[8]КДПС!#REF!</definedName>
    <definedName name="z0100_012_03_3_1">#REF!</definedName>
    <definedName name="z0100_012_03_4">[8]АПП!#REF!</definedName>
    <definedName name="z0100_012_03_4_1">#REF!</definedName>
    <definedName name="z0100_012_04">[22]АПП_было!#REF!</definedName>
    <definedName name="z0100_012_04_1">[22]КДПС_было!#REF!</definedName>
    <definedName name="z0100_012_04_2">[8]ККП!#REF!</definedName>
    <definedName name="z0100_012_04_2_1">#REF!</definedName>
    <definedName name="z0100_012_04_2_1_1">#REF!</definedName>
    <definedName name="z0100_012_04_3">[8]КДПС!#REF!</definedName>
    <definedName name="z0100_012_04_3_1">#REF!</definedName>
    <definedName name="z0100_012_04_4">[8]АПП!#REF!</definedName>
    <definedName name="z0100_012_04_4_1">#REF!</definedName>
    <definedName name="z0100_012_05">[22]АПП_было!#REF!</definedName>
    <definedName name="z0100_012_05_1">[22]КДПС_было!#REF!</definedName>
    <definedName name="z0100_012_05_2">[8]ККП!#REF!</definedName>
    <definedName name="z0100_012_05_2_1">#REF!</definedName>
    <definedName name="z0100_012_05_2_1_1">#REF!</definedName>
    <definedName name="z0100_012_05_3">[8]КДПС!#REF!</definedName>
    <definedName name="z0100_012_05_3_1">#REF!</definedName>
    <definedName name="z0100_012_05_4">[8]АПП!#REF!</definedName>
    <definedName name="z0100_012_05_4_1">#REF!</definedName>
    <definedName name="z0100_012_06">[22]АПП_было!#REF!</definedName>
    <definedName name="z0100_012_06_1">[22]КДПС_было!#REF!</definedName>
    <definedName name="z0100_012_06_2">[8]ККП!#REF!</definedName>
    <definedName name="z0100_012_06_2_1">#REF!</definedName>
    <definedName name="z0100_012_06_2_1_1">#REF!</definedName>
    <definedName name="z0100_012_06_3">[8]КДПС!#REF!</definedName>
    <definedName name="z0100_012_06_3_1">#REF!</definedName>
    <definedName name="z0100_012_06_4">[8]АПП!#REF!</definedName>
    <definedName name="z0100_012_06_4_1">#REF!</definedName>
    <definedName name="z0100_012_07">[22]АПП_было!#REF!</definedName>
    <definedName name="z0100_012_07_1">[22]КДПС_было!#REF!</definedName>
    <definedName name="z0100_012_07_2">[8]ККП!#REF!</definedName>
    <definedName name="z0100_012_07_2_1">#REF!</definedName>
    <definedName name="z0100_012_07_2_1_1">#REF!</definedName>
    <definedName name="z0100_012_07_3">[8]КДПС!#REF!</definedName>
    <definedName name="z0100_012_07_3_1">#REF!</definedName>
    <definedName name="z0100_012_07_4">[8]АПП!#REF!</definedName>
    <definedName name="z0100_012_07_4_1">#REF!</definedName>
    <definedName name="z0100_012_08">[22]АПП_было!#REF!</definedName>
    <definedName name="z0100_012_08_1">[22]КДПС_было!#REF!</definedName>
    <definedName name="z0100_012_08_2">[8]ККП!#REF!</definedName>
    <definedName name="z0100_012_08_2_1">#REF!</definedName>
    <definedName name="z0100_012_08_2_1_1">#REF!</definedName>
    <definedName name="z0100_012_08_3">[8]КДПС!#REF!</definedName>
    <definedName name="z0100_012_08_3_1">#REF!</definedName>
    <definedName name="z0100_012_08_4">[8]АПП!#REF!</definedName>
    <definedName name="z0100_012_08_4_1">#REF!</definedName>
    <definedName name="z0100_012_09">[22]АПП_было!#REF!</definedName>
    <definedName name="z0100_012_09_1">[22]КДПС_было!#REF!</definedName>
    <definedName name="z0100_012_09_2">[8]ККП!#REF!</definedName>
    <definedName name="z0100_012_09_2_1">#REF!</definedName>
    <definedName name="z0100_012_09_2_1_1">#REF!</definedName>
    <definedName name="z0100_012_09_3">[8]КДПС!#REF!</definedName>
    <definedName name="z0100_012_09_3_1">#REF!</definedName>
    <definedName name="z0100_012_09_4">[8]АПП!#REF!</definedName>
    <definedName name="z0100_012_09_4_1">#REF!</definedName>
    <definedName name="z0100_012_10">[22]АПП_было!#REF!</definedName>
    <definedName name="z0100_012_10_1">[22]КДПС_было!#REF!</definedName>
    <definedName name="z0100_012_10_2">[8]ККП!#REF!</definedName>
    <definedName name="z0100_012_10_2_1">#REF!</definedName>
    <definedName name="z0100_012_10_2_1_1">#REF!</definedName>
    <definedName name="z0100_012_10_3">[8]КДПС!#REF!</definedName>
    <definedName name="z0100_012_10_3_1">#REF!</definedName>
    <definedName name="z0100_012_10_4">[8]АПП!#REF!</definedName>
    <definedName name="z0100_012_10_4_1">#REF!</definedName>
    <definedName name="z0100_012_11">[22]АПП_было!#REF!</definedName>
    <definedName name="z0100_012_11_1">[22]КДПС_было!#REF!</definedName>
    <definedName name="z0100_012_11_2">[8]ККП!#REF!</definedName>
    <definedName name="z0100_012_11_2_1">#REF!</definedName>
    <definedName name="z0100_012_11_2_1_1">#REF!</definedName>
    <definedName name="z0100_012_11_3">[8]КДПС!#REF!</definedName>
    <definedName name="z0100_012_11_3_1">#REF!</definedName>
    <definedName name="z0100_012_11_4">[8]АПП!#REF!</definedName>
    <definedName name="z0100_012_11_4_1">#REF!</definedName>
    <definedName name="z0100_013_03">[22]АПП_было!#REF!</definedName>
    <definedName name="z0100_013_03_1">[22]КДПС_было!#REF!</definedName>
    <definedName name="z0100_013_03_2">[8]ККП!#REF!</definedName>
    <definedName name="z0100_013_03_2_1">#REF!</definedName>
    <definedName name="z0100_013_03_2_1_1">#REF!</definedName>
    <definedName name="z0100_013_03_3">[8]КДПС!#REF!</definedName>
    <definedName name="z0100_013_03_3_1">#REF!</definedName>
    <definedName name="z0100_013_03_4">[8]АПП!#REF!</definedName>
    <definedName name="z0100_013_03_4_1">#REF!</definedName>
    <definedName name="z0100_013_04">[22]АПП_было!#REF!</definedName>
    <definedName name="z0100_013_04_1">[22]КДПС_было!#REF!</definedName>
    <definedName name="z0100_013_04_2">[8]ККП!#REF!</definedName>
    <definedName name="z0100_013_04_2_1">#REF!</definedName>
    <definedName name="z0100_013_04_2_1_1">#REF!</definedName>
    <definedName name="z0100_013_04_3">[8]КДПС!#REF!</definedName>
    <definedName name="z0100_013_04_3_1">#REF!</definedName>
    <definedName name="z0100_013_04_4">[8]АПП!#REF!</definedName>
    <definedName name="z0100_013_04_4_1">#REF!</definedName>
    <definedName name="z0100_013_05">[22]АПП_было!#REF!</definedName>
    <definedName name="z0100_013_05_1">[22]КДПС_было!#REF!</definedName>
    <definedName name="z0100_013_05_2">[8]ККП!#REF!</definedName>
    <definedName name="z0100_013_05_2_1">#REF!</definedName>
    <definedName name="z0100_013_05_2_1_1">#REF!</definedName>
    <definedName name="z0100_013_05_3">[8]КДПС!#REF!</definedName>
    <definedName name="z0100_013_05_3_1">#REF!</definedName>
    <definedName name="z0100_013_05_4">[8]АПП!#REF!</definedName>
    <definedName name="z0100_013_05_4_1">#REF!</definedName>
    <definedName name="z0100_013_06">[22]АПП_было!#REF!</definedName>
    <definedName name="z0100_013_06_1">[22]КДПС_было!#REF!</definedName>
    <definedName name="z0100_013_06_2">[8]ККП!#REF!</definedName>
    <definedName name="z0100_013_06_2_1">#REF!</definedName>
    <definedName name="z0100_013_06_2_1_1">#REF!</definedName>
    <definedName name="z0100_013_06_3">[8]КДПС!#REF!</definedName>
    <definedName name="z0100_013_06_3_1">#REF!</definedName>
    <definedName name="z0100_013_06_4">[8]АПП!#REF!</definedName>
    <definedName name="z0100_013_06_4_1">#REF!</definedName>
    <definedName name="z0100_013_07">[22]АПП_было!#REF!</definedName>
    <definedName name="z0100_013_07_1">[22]КДПС_было!#REF!</definedName>
    <definedName name="z0100_013_07_2">[8]ККП!#REF!</definedName>
    <definedName name="z0100_013_07_2_1">#REF!</definedName>
    <definedName name="z0100_013_07_2_1_1">#REF!</definedName>
    <definedName name="z0100_013_07_3">[8]КДПС!#REF!</definedName>
    <definedName name="z0100_013_07_3_1">#REF!</definedName>
    <definedName name="z0100_013_07_4">[8]АПП!#REF!</definedName>
    <definedName name="z0100_013_07_4_1">#REF!</definedName>
    <definedName name="z0100_013_08">[22]АПП_было!#REF!</definedName>
    <definedName name="z0100_013_08_1">[22]КДПС_было!#REF!</definedName>
    <definedName name="z0100_013_08_2">[8]ККП!#REF!</definedName>
    <definedName name="z0100_013_08_2_1">#REF!</definedName>
    <definedName name="z0100_013_08_2_1_1">#REF!</definedName>
    <definedName name="z0100_013_08_3">[8]КДПС!#REF!</definedName>
    <definedName name="z0100_013_08_3_1">#REF!</definedName>
    <definedName name="z0100_013_08_4">[8]АПП!#REF!</definedName>
    <definedName name="z0100_013_08_4_1">#REF!</definedName>
    <definedName name="z0100_013_09">[22]АПП_было!#REF!</definedName>
    <definedName name="z0100_013_09_1">[22]КДПС_было!#REF!</definedName>
    <definedName name="z0100_013_09_2">[8]ККП!#REF!</definedName>
    <definedName name="z0100_013_09_2_1">#REF!</definedName>
    <definedName name="z0100_013_09_2_1_1">#REF!</definedName>
    <definedName name="z0100_013_09_3">[8]КДПС!#REF!</definedName>
    <definedName name="z0100_013_09_3_1">#REF!</definedName>
    <definedName name="z0100_013_09_4">[8]АПП!#REF!</definedName>
    <definedName name="z0100_013_09_4_1">#REF!</definedName>
    <definedName name="z0100_013_10">[22]АПП_было!#REF!</definedName>
    <definedName name="z0100_013_10_1">[22]КДПС_было!#REF!</definedName>
    <definedName name="z0100_013_10_2">[8]ККП!#REF!</definedName>
    <definedName name="z0100_013_10_2_1">#REF!</definedName>
    <definedName name="z0100_013_10_2_1_1">#REF!</definedName>
    <definedName name="z0100_013_10_3">[8]КДПС!#REF!</definedName>
    <definedName name="z0100_013_10_3_1">#REF!</definedName>
    <definedName name="z0100_013_10_4">[8]АПП!#REF!</definedName>
    <definedName name="z0100_013_10_4_1">#REF!</definedName>
    <definedName name="z0100_013_11">[22]АПП_было!#REF!</definedName>
    <definedName name="z0100_013_11_1">[22]КДПС_было!#REF!</definedName>
    <definedName name="z0100_013_11_2">[8]ККП!#REF!</definedName>
    <definedName name="z0100_013_11_2_1">#REF!</definedName>
    <definedName name="z0100_013_11_2_1_1">#REF!</definedName>
    <definedName name="z0100_013_11_3">[8]КДПС!#REF!</definedName>
    <definedName name="z0100_013_11_3_1">#REF!</definedName>
    <definedName name="z0100_013_11_4">[8]АПП!#REF!</definedName>
    <definedName name="z0100_013_11_4_1">#REF!</definedName>
    <definedName name="z0100_014_03">[22]АПП_было!#REF!</definedName>
    <definedName name="z0100_014_03_1">[22]КДПС_было!#REF!</definedName>
    <definedName name="z0100_014_03_2">[8]ККП!#REF!</definedName>
    <definedName name="z0100_014_03_2_1">#REF!</definedName>
    <definedName name="z0100_014_03_2_1_1">#REF!</definedName>
    <definedName name="z0100_014_03_3">[8]КДПС!#REF!</definedName>
    <definedName name="z0100_014_03_3_1">#REF!</definedName>
    <definedName name="z0100_014_03_4">[8]АПП!#REF!</definedName>
    <definedName name="z0100_014_03_4_1">#REF!</definedName>
    <definedName name="z0100_014_04">[22]АПП_было!#REF!</definedName>
    <definedName name="z0100_014_04_1">[22]КДПС_было!#REF!</definedName>
    <definedName name="z0100_014_04_2">[8]ККП!#REF!</definedName>
    <definedName name="z0100_014_04_2_1">#REF!</definedName>
    <definedName name="z0100_014_04_2_1_1">#REF!</definedName>
    <definedName name="z0100_014_04_3">[8]КДПС!#REF!</definedName>
    <definedName name="z0100_014_04_3_1">#REF!</definedName>
    <definedName name="z0100_014_04_4">[8]АПП!#REF!</definedName>
    <definedName name="z0100_014_04_4_1">#REF!</definedName>
    <definedName name="z0100_014_05">[22]АПП_было!#REF!</definedName>
    <definedName name="z0100_014_05_1">[22]КДПС_было!#REF!</definedName>
    <definedName name="z0100_014_05_2">[8]ККП!#REF!</definedName>
    <definedName name="z0100_014_05_2_1">#REF!</definedName>
    <definedName name="z0100_014_05_2_1_1">#REF!</definedName>
    <definedName name="z0100_014_05_3">[8]КДПС!#REF!</definedName>
    <definedName name="z0100_014_05_3_1">#REF!</definedName>
    <definedName name="z0100_014_05_4">[8]АПП!#REF!</definedName>
    <definedName name="z0100_014_05_4_1">#REF!</definedName>
    <definedName name="z0100_014_06">[22]АПП_было!#REF!</definedName>
    <definedName name="z0100_014_06_1">[22]КДПС_было!#REF!</definedName>
    <definedName name="z0100_014_06_2">[8]ККП!#REF!</definedName>
    <definedName name="z0100_014_06_2_1">#REF!</definedName>
    <definedName name="z0100_014_06_2_1_1">#REF!</definedName>
    <definedName name="z0100_014_06_3">[8]КДПС!#REF!</definedName>
    <definedName name="z0100_014_06_3_1">#REF!</definedName>
    <definedName name="z0100_014_06_4">[8]АПП!#REF!</definedName>
    <definedName name="z0100_014_06_4_1">#REF!</definedName>
    <definedName name="z0100_014_07">[22]АПП_было!#REF!</definedName>
    <definedName name="z0100_014_07_1">[22]КДПС_было!#REF!</definedName>
    <definedName name="z0100_014_07_2">[8]ККП!#REF!</definedName>
    <definedName name="z0100_014_07_2_1">#REF!</definedName>
    <definedName name="z0100_014_07_2_1_1">#REF!</definedName>
    <definedName name="z0100_014_07_3">[8]КДПС!#REF!</definedName>
    <definedName name="z0100_014_07_3_1">#REF!</definedName>
    <definedName name="z0100_014_07_4">[8]АПП!#REF!</definedName>
    <definedName name="z0100_014_07_4_1">#REF!</definedName>
    <definedName name="z0100_014_08">[22]АПП_было!#REF!</definedName>
    <definedName name="z0100_014_08_1">[22]КДПС_было!#REF!</definedName>
    <definedName name="z0100_014_08_2">[8]ККП!#REF!</definedName>
    <definedName name="z0100_014_08_2_1">#REF!</definedName>
    <definedName name="z0100_014_08_2_1_1">#REF!</definedName>
    <definedName name="z0100_014_08_3">[8]КДПС!#REF!</definedName>
    <definedName name="z0100_014_08_3_1">#REF!</definedName>
    <definedName name="z0100_014_08_4">[8]АПП!#REF!</definedName>
    <definedName name="z0100_014_08_4_1">#REF!</definedName>
    <definedName name="z0100_014_09">[22]АПП_было!#REF!</definedName>
    <definedName name="z0100_014_09_1">[22]КДПС_было!#REF!</definedName>
    <definedName name="z0100_014_09_2">[8]ККП!#REF!</definedName>
    <definedName name="z0100_014_09_2_1">#REF!</definedName>
    <definedName name="z0100_014_09_2_1_1">#REF!</definedName>
    <definedName name="z0100_014_09_3">[8]КДПС!#REF!</definedName>
    <definedName name="z0100_014_09_3_1">#REF!</definedName>
    <definedName name="z0100_014_09_4">[8]АПП!#REF!</definedName>
    <definedName name="z0100_014_09_4_1">#REF!</definedName>
    <definedName name="z0100_014_10">[22]АПП_было!#REF!</definedName>
    <definedName name="z0100_014_10_1">[22]КДПС_было!#REF!</definedName>
    <definedName name="z0100_014_10_2">[8]ККП!#REF!</definedName>
    <definedName name="z0100_014_10_2_1">#REF!</definedName>
    <definedName name="z0100_014_10_2_1_1">#REF!</definedName>
    <definedName name="z0100_014_10_3">[8]КДПС!#REF!</definedName>
    <definedName name="z0100_014_10_3_1">#REF!</definedName>
    <definedName name="z0100_014_10_4">[8]АПП!#REF!</definedName>
    <definedName name="z0100_014_10_4_1">#REF!</definedName>
    <definedName name="z0100_014_11">[22]АПП_было!#REF!</definedName>
    <definedName name="z0100_014_11_1">[22]КДПС_было!#REF!</definedName>
    <definedName name="z0100_014_11_2">[8]ККП!#REF!</definedName>
    <definedName name="z0100_014_11_2_1">#REF!</definedName>
    <definedName name="z0100_014_11_2_1_1">#REF!</definedName>
    <definedName name="z0100_014_11_3">[8]КДПС!#REF!</definedName>
    <definedName name="z0100_014_11_3_1">#REF!</definedName>
    <definedName name="z0100_014_11_4">[8]АПП!#REF!</definedName>
    <definedName name="z0100_014_11_4_1">#REF!</definedName>
    <definedName name="z0100_015_03">[22]АПП_было!#REF!</definedName>
    <definedName name="z0100_015_03_1">[22]КДПС_было!#REF!</definedName>
    <definedName name="z0100_015_03_2">[8]ККП!#REF!</definedName>
    <definedName name="z0100_015_03_2_1">#REF!</definedName>
    <definedName name="z0100_015_03_2_1_1">#REF!</definedName>
    <definedName name="z0100_015_03_3">[8]КДПС!#REF!</definedName>
    <definedName name="z0100_015_03_3_1">#REF!</definedName>
    <definedName name="z0100_015_03_4">[8]АПП!#REF!</definedName>
    <definedName name="z0100_015_03_4_1">#REF!</definedName>
    <definedName name="z0100_015_04">[22]АПП_было!#REF!</definedName>
    <definedName name="z0100_015_04_1">[22]КДПС_было!#REF!</definedName>
    <definedName name="z0100_015_04_2">[8]ККП!#REF!</definedName>
    <definedName name="z0100_015_04_2_1">#REF!</definedName>
    <definedName name="z0100_015_04_2_1_1">#REF!</definedName>
    <definedName name="z0100_015_04_3">[8]КДПС!#REF!</definedName>
    <definedName name="z0100_015_04_3_1">#REF!</definedName>
    <definedName name="z0100_015_04_4">[8]АПП!#REF!</definedName>
    <definedName name="z0100_015_04_4_1">#REF!</definedName>
    <definedName name="z0100_015_05">[22]АПП_было!#REF!</definedName>
    <definedName name="z0100_015_05_1">[22]КДПС_было!#REF!</definedName>
    <definedName name="z0100_015_05_2">[8]ККП!#REF!</definedName>
    <definedName name="z0100_015_05_2_1">#REF!</definedName>
    <definedName name="z0100_015_05_2_1_1">#REF!</definedName>
    <definedName name="z0100_015_05_3">[8]КДПС!#REF!</definedName>
    <definedName name="z0100_015_05_3_1">#REF!</definedName>
    <definedName name="z0100_015_05_4">[8]АПП!#REF!</definedName>
    <definedName name="z0100_015_05_4_1">#REF!</definedName>
    <definedName name="z0100_015_06">[22]АПП_было!#REF!</definedName>
    <definedName name="z0100_015_06_1">[22]КДПС_было!#REF!</definedName>
    <definedName name="z0100_015_06_2">[8]ККП!#REF!</definedName>
    <definedName name="z0100_015_06_2_1">#REF!</definedName>
    <definedName name="z0100_015_06_2_1_1">#REF!</definedName>
    <definedName name="z0100_015_06_3">[8]КДПС!#REF!</definedName>
    <definedName name="z0100_015_06_3_1">#REF!</definedName>
    <definedName name="z0100_015_06_4">[8]АПП!#REF!</definedName>
    <definedName name="z0100_015_06_4_1">#REF!</definedName>
    <definedName name="z0100_015_07">[22]АПП_было!#REF!</definedName>
    <definedName name="z0100_015_07_1">[22]КДПС_было!#REF!</definedName>
    <definedName name="z0100_015_07_2">[8]ККП!#REF!</definedName>
    <definedName name="z0100_015_07_2_1">#REF!</definedName>
    <definedName name="z0100_015_07_2_1_1">#REF!</definedName>
    <definedName name="z0100_015_07_3">[8]КДПС!#REF!</definedName>
    <definedName name="z0100_015_07_3_1">#REF!</definedName>
    <definedName name="z0100_015_07_4">[8]АПП!#REF!</definedName>
    <definedName name="z0100_015_07_4_1">#REF!</definedName>
    <definedName name="z0100_015_08">[22]АПП_было!#REF!</definedName>
    <definedName name="z0100_015_08_1">[22]КДПС_было!#REF!</definedName>
    <definedName name="z0100_015_08_2">[8]ККП!#REF!</definedName>
    <definedName name="z0100_015_08_2_1">#REF!</definedName>
    <definedName name="z0100_015_08_2_1_1">#REF!</definedName>
    <definedName name="z0100_015_08_3">[8]КДПС!#REF!</definedName>
    <definedName name="z0100_015_08_3_1">#REF!</definedName>
    <definedName name="z0100_015_08_4">[8]АПП!#REF!</definedName>
    <definedName name="z0100_015_08_4_1">#REF!</definedName>
    <definedName name="z0100_015_09">[22]АПП_было!#REF!</definedName>
    <definedName name="z0100_015_09_1">[22]КДПС_было!#REF!</definedName>
    <definedName name="z0100_015_09_2">[8]ККП!#REF!</definedName>
    <definedName name="z0100_015_09_2_1">#REF!</definedName>
    <definedName name="z0100_015_09_2_1_1">#REF!</definedName>
    <definedName name="z0100_015_09_3">[8]КДПС!#REF!</definedName>
    <definedName name="z0100_015_09_3_1">#REF!</definedName>
    <definedName name="z0100_015_09_4">[8]АПП!#REF!</definedName>
    <definedName name="z0100_015_09_4_1">#REF!</definedName>
    <definedName name="z0100_015_10">[22]АПП_было!#REF!</definedName>
    <definedName name="z0100_015_10_1">[22]КДПС_было!#REF!</definedName>
    <definedName name="z0100_015_10_2">[8]ККП!#REF!</definedName>
    <definedName name="z0100_015_10_2_1">#REF!</definedName>
    <definedName name="z0100_015_10_2_1_1">#REF!</definedName>
    <definedName name="z0100_015_10_3">[8]КДПС!#REF!</definedName>
    <definedName name="z0100_015_10_3_1">#REF!</definedName>
    <definedName name="z0100_015_10_4">[8]АПП!#REF!</definedName>
    <definedName name="z0100_015_10_4_1">#REF!</definedName>
    <definedName name="z0100_015_11">[22]АПП_было!#REF!</definedName>
    <definedName name="z0100_015_11_1">[22]КДПС_было!#REF!</definedName>
    <definedName name="z0100_015_11_2">[8]ККП!#REF!</definedName>
    <definedName name="z0100_015_11_2_1">#REF!</definedName>
    <definedName name="z0100_015_11_2_1_1">#REF!</definedName>
    <definedName name="z0100_015_11_3">[8]КДПС!#REF!</definedName>
    <definedName name="z0100_015_11_3_1">#REF!</definedName>
    <definedName name="z0100_015_11_4">[8]АПП!#REF!</definedName>
    <definedName name="z0100_015_11_4_1">#REF!</definedName>
    <definedName name="z0100_016_03">[22]АПП_было!#REF!</definedName>
    <definedName name="z0100_016_03_1">[22]КДПС_было!#REF!</definedName>
    <definedName name="z0100_016_03_2">[8]ККП!#REF!</definedName>
    <definedName name="z0100_016_03_2_1">#REF!</definedName>
    <definedName name="z0100_016_03_2_1_1">#REF!</definedName>
    <definedName name="z0100_016_03_3">[8]КДПС!#REF!</definedName>
    <definedName name="z0100_016_03_3_1">#REF!</definedName>
    <definedName name="z0100_016_03_4">[8]АПП!#REF!</definedName>
    <definedName name="z0100_016_03_4_1">#REF!</definedName>
    <definedName name="z0100_016_04">[22]АПП_было!#REF!</definedName>
    <definedName name="z0100_016_04_1">[22]КДПС_было!#REF!</definedName>
    <definedName name="z0100_016_04_2">[8]ККП!#REF!</definedName>
    <definedName name="z0100_016_04_2_1">#REF!</definedName>
    <definedName name="z0100_016_04_2_1_1">#REF!</definedName>
    <definedName name="z0100_016_04_3">[8]КДПС!#REF!</definedName>
    <definedName name="z0100_016_04_3_1">#REF!</definedName>
    <definedName name="z0100_016_04_4">[8]АПП!#REF!</definedName>
    <definedName name="z0100_016_04_4_1">#REF!</definedName>
    <definedName name="z0100_016_05">[22]АПП_было!#REF!</definedName>
    <definedName name="z0100_016_05_1">[22]КДПС_было!#REF!</definedName>
    <definedName name="z0100_016_05_2">[8]ККП!#REF!</definedName>
    <definedName name="z0100_016_05_2_1">#REF!</definedName>
    <definedName name="z0100_016_05_2_1_1">#REF!</definedName>
    <definedName name="z0100_016_05_3">[8]КДПС!#REF!</definedName>
    <definedName name="z0100_016_05_3_1">#REF!</definedName>
    <definedName name="z0100_016_05_4">[8]АПП!#REF!</definedName>
    <definedName name="z0100_016_05_4_1">#REF!</definedName>
    <definedName name="z0100_016_06">[22]АПП_было!#REF!</definedName>
    <definedName name="z0100_016_06_1">[22]КДПС_было!#REF!</definedName>
    <definedName name="z0100_016_06_2">[8]ККП!#REF!</definedName>
    <definedName name="z0100_016_06_2_1">#REF!</definedName>
    <definedName name="z0100_016_06_2_1_1">#REF!</definedName>
    <definedName name="z0100_016_06_3">[8]КДПС!#REF!</definedName>
    <definedName name="z0100_016_06_3_1">#REF!</definedName>
    <definedName name="z0100_016_06_4">[8]АПП!#REF!</definedName>
    <definedName name="z0100_016_06_4_1">#REF!</definedName>
    <definedName name="z0100_016_07">[22]АПП_было!#REF!</definedName>
    <definedName name="z0100_016_07_1">[22]КДПС_было!#REF!</definedName>
    <definedName name="z0100_016_07_2">[8]ККП!#REF!</definedName>
    <definedName name="z0100_016_07_2_1">#REF!</definedName>
    <definedName name="z0100_016_07_2_1_1">#REF!</definedName>
    <definedName name="z0100_016_07_3">[8]КДПС!#REF!</definedName>
    <definedName name="z0100_016_07_3_1">#REF!</definedName>
    <definedName name="z0100_016_07_4">[8]АПП!#REF!</definedName>
    <definedName name="z0100_016_07_4_1">#REF!</definedName>
    <definedName name="z0100_016_08">[22]АПП_было!#REF!</definedName>
    <definedName name="z0100_016_08_1">[22]КДПС_было!#REF!</definedName>
    <definedName name="z0100_016_08_2">[8]ККП!#REF!</definedName>
    <definedName name="z0100_016_08_2_1">#REF!</definedName>
    <definedName name="z0100_016_08_2_1_1">#REF!</definedName>
    <definedName name="z0100_016_08_3">[8]КДПС!#REF!</definedName>
    <definedName name="z0100_016_08_3_1">#REF!</definedName>
    <definedName name="z0100_016_08_4">[8]АПП!#REF!</definedName>
    <definedName name="z0100_016_08_4_1">#REF!</definedName>
    <definedName name="z0100_016_09">[22]АПП_было!#REF!</definedName>
    <definedName name="z0100_016_09_1">[22]КДПС_было!#REF!</definedName>
    <definedName name="z0100_016_09_2">[8]ККП!#REF!</definedName>
    <definedName name="z0100_016_09_2_1">#REF!</definedName>
    <definedName name="z0100_016_09_2_1_1">#REF!</definedName>
    <definedName name="z0100_016_09_3">[8]КДПС!#REF!</definedName>
    <definedName name="z0100_016_09_3_1">#REF!</definedName>
    <definedName name="z0100_016_09_4">[8]АПП!#REF!</definedName>
    <definedName name="z0100_016_09_4_1">#REF!</definedName>
    <definedName name="z0100_016_10">[22]АПП_было!#REF!</definedName>
    <definedName name="z0100_016_10_1">[22]КДПС_было!#REF!</definedName>
    <definedName name="z0100_016_10_2">[8]ККП!#REF!</definedName>
    <definedName name="z0100_016_10_2_1">#REF!</definedName>
    <definedName name="z0100_016_10_2_1_1">#REF!</definedName>
    <definedName name="z0100_016_10_3">[8]КДПС!#REF!</definedName>
    <definedName name="z0100_016_10_3_1">#REF!</definedName>
    <definedName name="z0100_016_10_4">[8]АПП!#REF!</definedName>
    <definedName name="z0100_016_10_4_1">#REF!</definedName>
    <definedName name="z0100_016_11">[22]АПП_было!#REF!</definedName>
    <definedName name="z0100_016_11_1">[22]КДПС_было!#REF!</definedName>
    <definedName name="z0100_016_11_2">[8]ККП!#REF!</definedName>
    <definedName name="z0100_016_11_2_1">#REF!</definedName>
    <definedName name="z0100_016_11_2_1_1">#REF!</definedName>
    <definedName name="z0100_016_11_3">[8]КДПС!#REF!</definedName>
    <definedName name="z0100_016_11_3_1">#REF!</definedName>
    <definedName name="z0100_016_11_4">[8]АПП!#REF!</definedName>
    <definedName name="z0100_016_11_4_1">#REF!</definedName>
    <definedName name="z0100_017_03">[22]АПП_было!#REF!</definedName>
    <definedName name="z0100_017_03_1">[22]КДПС_было!#REF!</definedName>
    <definedName name="z0100_017_03_2">[8]ККП!#REF!</definedName>
    <definedName name="z0100_017_03_2_1">#REF!</definedName>
    <definedName name="z0100_017_03_2_1_1">#REF!</definedName>
    <definedName name="z0100_017_03_3">[8]КДПС!#REF!</definedName>
    <definedName name="z0100_017_03_3_1">#REF!</definedName>
    <definedName name="z0100_017_03_4">[8]АПП!#REF!</definedName>
    <definedName name="z0100_017_03_4_1">#REF!</definedName>
    <definedName name="z0100_017_04">[22]АПП_было!#REF!</definedName>
    <definedName name="z0100_017_04_1">[22]КДПС_было!#REF!</definedName>
    <definedName name="z0100_017_04_2">[8]ККП!#REF!</definedName>
    <definedName name="z0100_017_04_2_1">#REF!</definedName>
    <definedName name="z0100_017_04_2_1_1">#REF!</definedName>
    <definedName name="z0100_017_04_3">[8]КДПС!#REF!</definedName>
    <definedName name="z0100_017_04_3_1">#REF!</definedName>
    <definedName name="z0100_017_04_4">[8]АПП!#REF!</definedName>
    <definedName name="z0100_017_04_4_1">#REF!</definedName>
    <definedName name="z0100_017_05">[22]АПП_было!#REF!</definedName>
    <definedName name="z0100_017_05_1">[22]КДПС_было!#REF!</definedName>
    <definedName name="z0100_017_05_2">[8]ККП!#REF!</definedName>
    <definedName name="z0100_017_05_2_1">#REF!</definedName>
    <definedName name="z0100_017_05_2_1_1">#REF!</definedName>
    <definedName name="z0100_017_05_3">[8]КДПС!#REF!</definedName>
    <definedName name="z0100_017_05_3_1">#REF!</definedName>
    <definedName name="z0100_017_05_4">[8]АПП!#REF!</definedName>
    <definedName name="z0100_017_05_4_1">#REF!</definedName>
    <definedName name="z0100_017_06">[22]АПП_было!#REF!</definedName>
    <definedName name="z0100_017_06_1">[22]КДПС_было!#REF!</definedName>
    <definedName name="z0100_017_06_2">[8]ККП!#REF!</definedName>
    <definedName name="z0100_017_06_2_1">#REF!</definedName>
    <definedName name="z0100_017_06_2_1_1">#REF!</definedName>
    <definedName name="z0100_017_06_3">[8]КДПС!#REF!</definedName>
    <definedName name="z0100_017_06_3_1">#REF!</definedName>
    <definedName name="z0100_017_06_4">[8]АПП!#REF!</definedName>
    <definedName name="z0100_017_06_4_1">#REF!</definedName>
    <definedName name="z0100_017_07">[22]АПП_было!#REF!</definedName>
    <definedName name="z0100_017_07_1">[22]КДПС_было!#REF!</definedName>
    <definedName name="z0100_017_07_2">[8]ККП!#REF!</definedName>
    <definedName name="z0100_017_07_2_1">#REF!</definedName>
    <definedName name="z0100_017_07_2_1_1">#REF!</definedName>
    <definedName name="z0100_017_07_3">[8]КДПС!#REF!</definedName>
    <definedName name="z0100_017_07_3_1">#REF!</definedName>
    <definedName name="z0100_017_07_4">[8]АПП!#REF!</definedName>
    <definedName name="z0100_017_07_4_1">#REF!</definedName>
    <definedName name="z0100_017_08">[22]АПП_было!#REF!</definedName>
    <definedName name="z0100_017_08_1">[22]КДПС_было!#REF!</definedName>
    <definedName name="z0100_017_08_2">[8]ККП!#REF!</definedName>
    <definedName name="z0100_017_08_2_1">#REF!</definedName>
    <definedName name="z0100_017_08_2_1_1">#REF!</definedName>
    <definedName name="z0100_017_08_3">[8]КДПС!#REF!</definedName>
    <definedName name="z0100_017_08_3_1">#REF!</definedName>
    <definedName name="z0100_017_08_4">[8]АПП!#REF!</definedName>
    <definedName name="z0100_017_08_4_1">#REF!</definedName>
    <definedName name="z0100_017_09">[22]АПП_было!#REF!</definedName>
    <definedName name="z0100_017_09_1">[22]КДПС_было!#REF!</definedName>
    <definedName name="z0100_017_09_2">[8]ККП!#REF!</definedName>
    <definedName name="z0100_017_09_2_1">#REF!</definedName>
    <definedName name="z0100_017_09_2_1_1">#REF!</definedName>
    <definedName name="z0100_017_09_3">[8]КДПС!#REF!</definedName>
    <definedName name="z0100_017_09_3_1">#REF!</definedName>
    <definedName name="z0100_017_09_4">[8]АПП!#REF!</definedName>
    <definedName name="z0100_017_09_4_1">#REF!</definedName>
    <definedName name="z0100_017_10">[22]АПП_было!#REF!</definedName>
    <definedName name="z0100_017_10_1">[22]КДПС_было!#REF!</definedName>
    <definedName name="z0100_017_10_2">[8]ККП!#REF!</definedName>
    <definedName name="z0100_017_10_2_1">#REF!</definedName>
    <definedName name="z0100_017_10_2_1_1">#REF!</definedName>
    <definedName name="z0100_017_10_3">[8]КДПС!#REF!</definedName>
    <definedName name="z0100_017_10_3_1">#REF!</definedName>
    <definedName name="z0100_017_10_4">[8]АПП!#REF!</definedName>
    <definedName name="z0100_017_10_4_1">#REF!</definedName>
    <definedName name="z0100_017_11">[22]АПП_было!#REF!</definedName>
    <definedName name="z0100_017_11_1">[22]КДПС_было!#REF!</definedName>
    <definedName name="z0100_017_11_2">[8]ККП!#REF!</definedName>
    <definedName name="z0100_017_11_2_1">#REF!</definedName>
    <definedName name="z0100_017_11_2_1_1">#REF!</definedName>
    <definedName name="z0100_017_11_3">[8]КДПС!#REF!</definedName>
    <definedName name="z0100_017_11_3_1">#REF!</definedName>
    <definedName name="z0100_017_11_4">[8]АПП!#REF!</definedName>
    <definedName name="z0100_017_11_4_1">#REF!</definedName>
    <definedName name="z0100_018_03">[22]АПП_было!#REF!</definedName>
    <definedName name="z0100_018_03_1">[22]КДПС_было!#REF!</definedName>
    <definedName name="z0100_018_03_2">[8]ККП!#REF!</definedName>
    <definedName name="z0100_018_03_2_1">#REF!</definedName>
    <definedName name="z0100_018_03_2_1_1">#REF!</definedName>
    <definedName name="z0100_018_03_3">[8]КДПС!#REF!</definedName>
    <definedName name="z0100_018_03_3_1">#REF!</definedName>
    <definedName name="z0100_018_03_4">[8]АПП!#REF!</definedName>
    <definedName name="z0100_018_03_4_1">#REF!</definedName>
    <definedName name="z0100_018_04">[22]АПП_было!#REF!</definedName>
    <definedName name="z0100_018_04_1">[22]КДПС_было!#REF!</definedName>
    <definedName name="z0100_018_04_2">[8]ККП!#REF!</definedName>
    <definedName name="z0100_018_04_2_1">#REF!</definedName>
    <definedName name="z0100_018_04_2_1_1">#REF!</definedName>
    <definedName name="z0100_018_04_3">[8]КДПС!#REF!</definedName>
    <definedName name="z0100_018_04_3_1">#REF!</definedName>
    <definedName name="z0100_018_04_4">[8]АПП!#REF!</definedName>
    <definedName name="z0100_018_04_4_1">#REF!</definedName>
    <definedName name="z0100_018_05">[22]АПП_было!#REF!</definedName>
    <definedName name="z0100_018_05_1">[22]КДПС_было!#REF!</definedName>
    <definedName name="z0100_018_05_2">[8]ККП!#REF!</definedName>
    <definedName name="z0100_018_05_2_1">#REF!</definedName>
    <definedName name="z0100_018_05_2_1_1">#REF!</definedName>
    <definedName name="z0100_018_05_3">[8]КДПС!#REF!</definedName>
    <definedName name="z0100_018_05_3_1">#REF!</definedName>
    <definedName name="z0100_018_05_4">[8]АПП!#REF!</definedName>
    <definedName name="z0100_018_05_4_1">#REF!</definedName>
    <definedName name="z0100_018_06">[22]АПП_было!#REF!</definedName>
    <definedName name="z0100_018_06_1">[22]КДПС_было!#REF!</definedName>
    <definedName name="z0100_018_06_2">[8]ККП!#REF!</definedName>
    <definedName name="z0100_018_06_2_1">#REF!</definedName>
    <definedName name="z0100_018_06_2_1_1">#REF!</definedName>
    <definedName name="z0100_018_06_3">[8]КДПС!#REF!</definedName>
    <definedName name="z0100_018_06_3_1">#REF!</definedName>
    <definedName name="z0100_018_06_4">[8]АПП!#REF!</definedName>
    <definedName name="z0100_018_06_4_1">#REF!</definedName>
    <definedName name="z0100_018_07">[22]АПП_было!#REF!</definedName>
    <definedName name="z0100_018_07_1">[22]КДПС_было!#REF!</definedName>
    <definedName name="z0100_018_07_2">[8]ККП!#REF!</definedName>
    <definedName name="z0100_018_07_2_1">#REF!</definedName>
    <definedName name="z0100_018_07_2_1_1">#REF!</definedName>
    <definedName name="z0100_018_07_3">[8]КДПС!#REF!</definedName>
    <definedName name="z0100_018_07_3_1">#REF!</definedName>
    <definedName name="z0100_018_07_4">[8]АПП!#REF!</definedName>
    <definedName name="z0100_018_07_4_1">#REF!</definedName>
    <definedName name="z0100_018_08">[22]АПП_было!#REF!</definedName>
    <definedName name="z0100_018_08_1">[22]КДПС_было!#REF!</definedName>
    <definedName name="z0100_018_08_2">[8]ККП!#REF!</definedName>
    <definedName name="z0100_018_08_2_1">#REF!</definedName>
    <definedName name="z0100_018_08_2_1_1">#REF!</definedName>
    <definedName name="z0100_018_08_3">[8]КДПС!#REF!</definedName>
    <definedName name="z0100_018_08_3_1">#REF!</definedName>
    <definedName name="z0100_018_08_4">[8]АПП!#REF!</definedName>
    <definedName name="z0100_018_08_4_1">#REF!</definedName>
    <definedName name="z0100_018_09">[22]АПП_было!#REF!</definedName>
    <definedName name="z0100_018_09_1">[22]КДПС_было!#REF!</definedName>
    <definedName name="z0100_018_09_2">[8]ККП!#REF!</definedName>
    <definedName name="z0100_018_09_2_1">#REF!</definedName>
    <definedName name="z0100_018_09_2_1_1">#REF!</definedName>
    <definedName name="z0100_018_09_3">[8]КДПС!#REF!</definedName>
    <definedName name="z0100_018_09_3_1">#REF!</definedName>
    <definedName name="z0100_018_09_4">[8]АПП!#REF!</definedName>
    <definedName name="z0100_018_09_4_1">#REF!</definedName>
    <definedName name="z0100_018_10">[22]АПП_было!#REF!</definedName>
    <definedName name="z0100_018_10_1">[22]КДПС_было!#REF!</definedName>
    <definedName name="z0100_018_10_2">[8]ККП!#REF!</definedName>
    <definedName name="z0100_018_10_2_1">#REF!</definedName>
    <definedName name="z0100_018_10_2_1_1">#REF!</definedName>
    <definedName name="z0100_018_10_3">[8]КДПС!#REF!</definedName>
    <definedName name="z0100_018_10_3_1">#REF!</definedName>
    <definedName name="z0100_018_10_4">[8]АПП!#REF!</definedName>
    <definedName name="z0100_018_10_4_1">#REF!</definedName>
    <definedName name="z0100_018_11">[22]АПП_было!#REF!</definedName>
    <definedName name="z0100_018_11_1">[22]КДПС_было!#REF!</definedName>
    <definedName name="z0100_018_11_2">[8]ККП!#REF!</definedName>
    <definedName name="z0100_018_11_2_1">#REF!</definedName>
    <definedName name="z0100_018_11_2_1_1">#REF!</definedName>
    <definedName name="z0100_018_11_3">[8]КДПС!#REF!</definedName>
    <definedName name="z0100_018_11_3_1">#REF!</definedName>
    <definedName name="z0100_018_11_4">[8]АПП!#REF!</definedName>
    <definedName name="z0100_018_11_4_1">#REF!</definedName>
    <definedName name="z1110_001_03">[22]АПП_было!#REF!</definedName>
    <definedName name="z1110_001_03_1">[22]КДПС_было!#REF!</definedName>
    <definedName name="z1110_001_03_2">[8]ККП!#REF!</definedName>
    <definedName name="z1110_001_03_2_1">#REF!</definedName>
    <definedName name="z1110_001_03_2_1_1">#REF!</definedName>
    <definedName name="z1110_001_03_3">[8]КДПС!#REF!</definedName>
    <definedName name="z1110_001_03_3_1">#REF!</definedName>
    <definedName name="z1110_001_03_4">[8]АПП!#REF!</definedName>
    <definedName name="z1110_001_03_4_1">#REF!</definedName>
    <definedName name="z1110_001_04">[22]АПП_было!#REF!</definedName>
    <definedName name="z1110_001_04_1">[22]КДПС_было!#REF!</definedName>
    <definedName name="z1110_001_04_2">[8]ККП!#REF!</definedName>
    <definedName name="z1110_001_04_2_1">#REF!</definedName>
    <definedName name="z1110_001_04_2_1_1">#REF!</definedName>
    <definedName name="z1110_001_04_3">[8]КДПС!#REF!</definedName>
    <definedName name="z1110_001_04_3_1">#REF!</definedName>
    <definedName name="z1110_001_04_4">[8]АПП!#REF!</definedName>
    <definedName name="z1110_001_04_4_1">#REF!</definedName>
    <definedName name="z1110_001_05">[22]АПП_было!#REF!</definedName>
    <definedName name="z1110_001_05_1">[22]КДПС_было!#REF!</definedName>
    <definedName name="z1110_001_05_2">[8]ККП!#REF!</definedName>
    <definedName name="z1110_001_05_2_1">#REF!</definedName>
    <definedName name="z1110_001_05_2_1_1">#REF!</definedName>
    <definedName name="z1110_001_05_3">[8]КДПС!#REF!</definedName>
    <definedName name="z1110_001_05_3_1">#REF!</definedName>
    <definedName name="z1110_001_05_4">[8]АПП!#REF!</definedName>
    <definedName name="z1110_001_05_4_1">#REF!</definedName>
    <definedName name="z1110_001_06">[22]АПП_было!#REF!</definedName>
    <definedName name="z1110_001_06_1">[22]КДПС_было!#REF!</definedName>
    <definedName name="z1110_001_06_2">[8]ККП!#REF!</definedName>
    <definedName name="z1110_001_06_2_1">#REF!</definedName>
    <definedName name="z1110_001_06_2_1_1">#REF!</definedName>
    <definedName name="z1110_001_06_3">[8]КДПС!#REF!</definedName>
    <definedName name="z1110_001_06_3_1">#REF!</definedName>
    <definedName name="z1110_001_06_4">[8]АПП!#REF!</definedName>
    <definedName name="z1110_001_06_4_1">#REF!</definedName>
    <definedName name="z1110_001_07">[22]АПП_было!#REF!</definedName>
    <definedName name="z1110_001_07_1">[22]КДПС_было!#REF!</definedName>
    <definedName name="z1110_001_07_2">[8]ККП!#REF!</definedName>
    <definedName name="z1110_001_07_2_1">#REF!</definedName>
    <definedName name="z1110_001_07_2_1_1">#REF!</definedName>
    <definedName name="z1110_001_07_3">[8]КДПС!#REF!</definedName>
    <definedName name="z1110_001_07_3_1">#REF!</definedName>
    <definedName name="z1110_001_07_4">[8]АПП!#REF!</definedName>
    <definedName name="z1110_001_07_4_1">#REF!</definedName>
    <definedName name="z1110_001_08">[22]АПП_было!#REF!</definedName>
    <definedName name="z1110_001_08_1">[22]КДПС_было!#REF!</definedName>
    <definedName name="z1110_001_08_2">[8]ККП!#REF!</definedName>
    <definedName name="z1110_001_08_2_1">#REF!</definedName>
    <definedName name="z1110_001_08_2_1_1">#REF!</definedName>
    <definedName name="z1110_001_08_3">[8]КДПС!#REF!</definedName>
    <definedName name="z1110_001_08_3_1">#REF!</definedName>
    <definedName name="z1110_001_08_4">[8]АПП!#REF!</definedName>
    <definedName name="z1110_001_08_4_1">#REF!</definedName>
    <definedName name="z1110_001_09">[22]АПП_было!#REF!</definedName>
    <definedName name="z1110_001_09_1">[22]КДПС_было!#REF!</definedName>
    <definedName name="z1110_001_09_2">[8]ККП!#REF!</definedName>
    <definedName name="z1110_001_09_2_1">#REF!</definedName>
    <definedName name="z1110_001_09_2_1_1">#REF!</definedName>
    <definedName name="z1110_001_09_3">[8]КДПС!#REF!</definedName>
    <definedName name="z1110_001_09_3_1">#REF!</definedName>
    <definedName name="z1110_001_09_4">[8]АПП!#REF!</definedName>
    <definedName name="z1110_001_09_4_1">#REF!</definedName>
    <definedName name="z1110_001_10">[22]АПП_было!#REF!</definedName>
    <definedName name="z1110_001_10_1">[22]КДПС_было!#REF!</definedName>
    <definedName name="z1110_001_10_2">[8]ККП!#REF!</definedName>
    <definedName name="z1110_001_10_2_1">#REF!</definedName>
    <definedName name="z1110_001_10_2_1_1">#REF!</definedName>
    <definedName name="z1110_001_10_3">[8]КДПС!#REF!</definedName>
    <definedName name="z1110_001_10_3_1">#REF!</definedName>
    <definedName name="z1110_001_10_4">[8]АПП!#REF!</definedName>
    <definedName name="z1110_001_10_4_1">#REF!</definedName>
    <definedName name="z1110_001_11">[22]АПП_было!#REF!</definedName>
    <definedName name="z1110_001_11_1">[22]КДПС_было!#REF!</definedName>
    <definedName name="z1110_001_11_2">[8]ККП!#REF!</definedName>
    <definedName name="z1110_001_11_2_1">#REF!</definedName>
    <definedName name="z1110_001_11_2_1_1">#REF!</definedName>
    <definedName name="z1110_001_11_3">[8]КДПС!#REF!</definedName>
    <definedName name="z1110_001_11_3_1">#REF!</definedName>
    <definedName name="z1110_001_11_4">[8]АПП!#REF!</definedName>
    <definedName name="z1110_001_11_4_1">#REF!</definedName>
    <definedName name="z1110_001_12">[22]АПП_было!#REF!</definedName>
    <definedName name="z1110_001_12_1">[22]КДПС_было!#REF!</definedName>
    <definedName name="z1110_001_12_2">[8]ККП!#REF!</definedName>
    <definedName name="z1110_001_12_2_1">#REF!</definedName>
    <definedName name="z1110_001_12_2_1_1">#REF!</definedName>
    <definedName name="z1110_001_12_3">[8]КДПС!#REF!</definedName>
    <definedName name="z1110_001_12_3_1">#REF!</definedName>
    <definedName name="z1110_001_12_4">[8]АПП!#REF!</definedName>
    <definedName name="z1110_001_12_4_1">#REF!</definedName>
    <definedName name="z1110_001_13">[22]АПП_было!#REF!</definedName>
    <definedName name="z1110_001_13_1">[22]КДПС_было!#REF!</definedName>
    <definedName name="z1110_001_13_2">[8]ККП!#REF!</definedName>
    <definedName name="z1110_001_13_2_1">#REF!</definedName>
    <definedName name="z1110_001_13_2_1_1">#REF!</definedName>
    <definedName name="z1110_001_13_3">[8]КДПС!#REF!</definedName>
    <definedName name="z1110_001_13_3_1">#REF!</definedName>
    <definedName name="z1110_001_13_4">[8]АПП!#REF!</definedName>
    <definedName name="z1110_001_13_4_1">#REF!</definedName>
    <definedName name="z1110_001_14">[22]АПП_было!#REF!</definedName>
    <definedName name="z1110_001_14_1">[22]КДПС_было!#REF!</definedName>
    <definedName name="z1110_001_14_2">[8]ККП!#REF!</definedName>
    <definedName name="z1110_001_14_2_1">#REF!</definedName>
    <definedName name="z1110_001_14_2_1_1">#REF!</definedName>
    <definedName name="z1110_001_14_3">[8]КДПС!#REF!</definedName>
    <definedName name="z1110_001_14_3_1">#REF!</definedName>
    <definedName name="z1110_001_14_4">[8]АПП!#REF!</definedName>
    <definedName name="z1110_001_14_4_1">#REF!</definedName>
    <definedName name="z1110_001_15">[22]АПП_было!#REF!</definedName>
    <definedName name="z1110_001_15_1">[22]КДПС_было!#REF!</definedName>
    <definedName name="z1110_001_15_2">[8]ККП!#REF!</definedName>
    <definedName name="z1110_001_15_2_1">#REF!</definedName>
    <definedName name="z1110_001_15_2_1_1">#REF!</definedName>
    <definedName name="z1110_001_15_3">[8]КДПС!#REF!</definedName>
    <definedName name="z1110_001_15_3_1">#REF!</definedName>
    <definedName name="z1110_001_15_4">[8]АПП!#REF!</definedName>
    <definedName name="z1110_001_15_4_1">#REF!</definedName>
    <definedName name="z1110_001_16">[22]АПП_было!#REF!</definedName>
    <definedName name="z1110_001_16_1">[22]КДПС_было!#REF!</definedName>
    <definedName name="z1110_001_16_2">[8]ККП!#REF!</definedName>
    <definedName name="z1110_001_16_2_1">#REF!</definedName>
    <definedName name="z1110_001_16_2_1_1">#REF!</definedName>
    <definedName name="z1110_001_16_3">[8]КДПС!#REF!</definedName>
    <definedName name="z1110_001_16_3_1">#REF!</definedName>
    <definedName name="z1110_001_16_4">[8]АПП!#REF!</definedName>
    <definedName name="z1110_001_16_4_1">#REF!</definedName>
    <definedName name="z1110_001_17">[22]АПП_было!#REF!</definedName>
    <definedName name="z1110_001_17_1">[22]КДПС_было!#REF!</definedName>
    <definedName name="z1110_001_17_2">[8]ККП!#REF!</definedName>
    <definedName name="z1110_001_17_2_1">#REF!</definedName>
    <definedName name="z1110_001_17_2_1_1">#REF!</definedName>
    <definedName name="z1110_001_17_3">[8]КДПС!#REF!</definedName>
    <definedName name="z1110_001_17_3_1">#REF!</definedName>
    <definedName name="z1110_001_17_4">[8]АПП!#REF!</definedName>
    <definedName name="z1110_001_17_4_1">#REF!</definedName>
    <definedName name="z1110_001_18">[22]АПП_было!#REF!</definedName>
    <definedName name="z1110_001_18_1">[22]КДПС_было!#REF!</definedName>
    <definedName name="z1110_001_18_2">[8]ККП!#REF!</definedName>
    <definedName name="z1110_001_18_2_1">#REF!</definedName>
    <definedName name="z1110_001_18_2_1_1">#REF!</definedName>
    <definedName name="z1110_001_18_3">[8]КДПС!#REF!</definedName>
    <definedName name="z1110_001_18_3_1">#REF!</definedName>
    <definedName name="z1110_001_18_4">[8]АПП!#REF!</definedName>
    <definedName name="z1110_001_18_4_1">#REF!</definedName>
    <definedName name="z1110_001_19">[22]АПП_было!#REF!</definedName>
    <definedName name="z1110_001_19_1">[22]КДПС_было!#REF!</definedName>
    <definedName name="z1110_001_19_2">[8]ККП!#REF!</definedName>
    <definedName name="z1110_001_19_2_1">#REF!</definedName>
    <definedName name="z1110_001_19_2_1_1">#REF!</definedName>
    <definedName name="z1110_001_19_3">[8]КДПС!#REF!</definedName>
    <definedName name="z1110_001_19_3_1">#REF!</definedName>
    <definedName name="z1110_001_19_4">[8]АПП!#REF!</definedName>
    <definedName name="z1110_001_19_4_1">#REF!</definedName>
    <definedName name="z1110_001_20">[22]АПП_было!#REF!</definedName>
    <definedName name="z1110_001_20_1">[22]КДПС_было!#REF!</definedName>
    <definedName name="z1110_001_20_2">[8]ККП!#REF!</definedName>
    <definedName name="z1110_001_20_2_1">#REF!</definedName>
    <definedName name="z1110_001_20_2_1_1">#REF!</definedName>
    <definedName name="z1110_001_20_3">[8]КДПС!#REF!</definedName>
    <definedName name="z1110_001_20_3_1">#REF!</definedName>
    <definedName name="z1110_001_20_4">[8]АПП!#REF!</definedName>
    <definedName name="z1110_001_20_4_1">#REF!</definedName>
    <definedName name="z1110_001_21">[22]АПП_было!#REF!</definedName>
    <definedName name="z1110_001_21_1">[22]КДПС_было!#REF!</definedName>
    <definedName name="z1110_001_21_2">[8]ККП!#REF!</definedName>
    <definedName name="z1110_001_21_2_1">#REF!</definedName>
    <definedName name="z1110_001_21_2_1_1">#REF!</definedName>
    <definedName name="z1110_001_21_3">[8]КДПС!#REF!</definedName>
    <definedName name="z1110_001_21_3_1">#REF!</definedName>
    <definedName name="z1110_001_21_4">[8]АПП!#REF!</definedName>
    <definedName name="z1110_001_21_4_1">#REF!</definedName>
    <definedName name="z1110_001_22">[22]АПП_было!#REF!</definedName>
    <definedName name="z1110_001_22_1">[22]КДПС_было!#REF!</definedName>
    <definedName name="z1110_001_22_2">[8]ККП!#REF!</definedName>
    <definedName name="z1110_001_22_2_1">#REF!</definedName>
    <definedName name="z1110_001_22_2_1_1">#REF!</definedName>
    <definedName name="z1110_001_22_3">[8]КДПС!#REF!</definedName>
    <definedName name="z1110_001_22_3_1">#REF!</definedName>
    <definedName name="z1110_001_22_4">[8]АПП!#REF!</definedName>
    <definedName name="z1110_001_22_4_1">#REF!</definedName>
    <definedName name="z1110_001_23">[22]АПП_было!#REF!</definedName>
    <definedName name="z1110_001_23_1">[22]КДПС_было!#REF!</definedName>
    <definedName name="z1110_001_23_2">[8]ККП!#REF!</definedName>
    <definedName name="z1110_001_23_2_1">#REF!</definedName>
    <definedName name="z1110_001_23_2_1_1">#REF!</definedName>
    <definedName name="z1110_001_23_3">[8]КДПС!#REF!</definedName>
    <definedName name="z1110_001_23_3_1">#REF!</definedName>
    <definedName name="z1110_001_23_4">[8]АПП!#REF!</definedName>
    <definedName name="z1110_001_23_4_1">#REF!</definedName>
    <definedName name="z1110_001_24">[22]АПП_было!#REF!</definedName>
    <definedName name="z1110_001_24_1">[22]КДПС_было!#REF!</definedName>
    <definedName name="z1110_001_24_2">[8]ККП!#REF!</definedName>
    <definedName name="z1110_001_24_2_1">#REF!</definedName>
    <definedName name="z1110_001_24_2_1_1">#REF!</definedName>
    <definedName name="z1110_001_24_3">[8]КДПС!#REF!</definedName>
    <definedName name="z1110_001_24_3_1">#REF!</definedName>
    <definedName name="z1110_001_24_4">[8]АПП!#REF!</definedName>
    <definedName name="z1110_001_24_4_1">#REF!</definedName>
    <definedName name="z1110_002_03">[22]АПП_было!#REF!</definedName>
    <definedName name="z1110_002_03_1">[22]КДПС_было!#REF!</definedName>
    <definedName name="z1110_002_03_2">[8]ККП!#REF!</definedName>
    <definedName name="z1110_002_03_2_1">#REF!</definedName>
    <definedName name="z1110_002_03_2_1_1">#REF!</definedName>
    <definedName name="z1110_002_03_3">[8]КДПС!#REF!</definedName>
    <definedName name="z1110_002_03_3_1">#REF!</definedName>
    <definedName name="z1110_002_03_4">[8]АПП!#REF!</definedName>
    <definedName name="z1110_002_03_4_1">#REF!</definedName>
    <definedName name="z1110_002_04">[22]АПП_было!#REF!</definedName>
    <definedName name="z1110_002_04_1">[22]КДПС_было!#REF!</definedName>
    <definedName name="z1110_002_04_2">[8]ККП!#REF!</definedName>
    <definedName name="z1110_002_04_2_1">#REF!</definedName>
    <definedName name="z1110_002_04_2_1_1">#REF!</definedName>
    <definedName name="z1110_002_04_3">[8]КДПС!#REF!</definedName>
    <definedName name="z1110_002_04_3_1">#REF!</definedName>
    <definedName name="z1110_002_04_4">[8]АПП!#REF!</definedName>
    <definedName name="z1110_002_04_4_1">#REF!</definedName>
    <definedName name="z1110_002_05">[22]АПП_было!#REF!</definedName>
    <definedName name="z1110_002_05_1">[22]КДПС_было!#REF!</definedName>
    <definedName name="z1110_002_05_2">[8]ККП!#REF!</definedName>
    <definedName name="z1110_002_05_2_1">#REF!</definedName>
    <definedName name="z1110_002_05_2_1_1">#REF!</definedName>
    <definedName name="z1110_002_05_3">[8]КДПС!#REF!</definedName>
    <definedName name="z1110_002_05_3_1">#REF!</definedName>
    <definedName name="z1110_002_05_4">[8]АПП!#REF!</definedName>
    <definedName name="z1110_002_05_4_1">#REF!</definedName>
    <definedName name="z1110_002_06">[22]АПП_было!#REF!</definedName>
    <definedName name="z1110_002_06_1">[22]КДПС_было!#REF!</definedName>
    <definedName name="z1110_002_06_2">[8]ККП!#REF!</definedName>
    <definedName name="z1110_002_06_2_1">#REF!</definedName>
    <definedName name="z1110_002_06_2_1_1">#REF!</definedName>
    <definedName name="z1110_002_06_3">[8]КДПС!#REF!</definedName>
    <definedName name="z1110_002_06_3_1">#REF!</definedName>
    <definedName name="z1110_002_06_4">[8]АПП!#REF!</definedName>
    <definedName name="z1110_002_06_4_1">#REF!</definedName>
    <definedName name="z1110_002_07">[22]АПП_было!#REF!</definedName>
    <definedName name="z1110_002_07_1">[22]КДПС_было!#REF!</definedName>
    <definedName name="z1110_002_07_2">[8]ККП!#REF!</definedName>
    <definedName name="z1110_002_07_2_1">#REF!</definedName>
    <definedName name="z1110_002_07_2_1_1">#REF!</definedName>
    <definedName name="z1110_002_07_3">[8]КДПС!#REF!</definedName>
    <definedName name="z1110_002_07_3_1">#REF!</definedName>
    <definedName name="z1110_002_07_4">[8]АПП!#REF!</definedName>
    <definedName name="z1110_002_07_4_1">#REF!</definedName>
    <definedName name="z1110_002_08">[22]АПП_было!#REF!</definedName>
    <definedName name="z1110_002_08_1">[22]КДПС_было!#REF!</definedName>
    <definedName name="z1110_002_08_2">[8]ККП!#REF!</definedName>
    <definedName name="z1110_002_08_2_1">#REF!</definedName>
    <definedName name="z1110_002_08_2_1_1">#REF!</definedName>
    <definedName name="z1110_002_08_3">[8]КДПС!#REF!</definedName>
    <definedName name="z1110_002_08_3_1">#REF!</definedName>
    <definedName name="z1110_002_08_4">[8]АПП!#REF!</definedName>
    <definedName name="z1110_002_08_4_1">#REF!</definedName>
    <definedName name="z1110_002_09">[22]АПП_было!#REF!</definedName>
    <definedName name="z1110_002_09_1">[22]КДПС_было!#REF!</definedName>
    <definedName name="z1110_002_09_2">[8]ККП!#REF!</definedName>
    <definedName name="z1110_002_09_2_1">#REF!</definedName>
    <definedName name="z1110_002_09_2_1_1">#REF!</definedName>
    <definedName name="z1110_002_09_3">[8]КДПС!#REF!</definedName>
    <definedName name="z1110_002_09_3_1">#REF!</definedName>
    <definedName name="z1110_002_09_4">[8]АПП!#REF!</definedName>
    <definedName name="z1110_002_09_4_1">#REF!</definedName>
    <definedName name="z1110_002_10">[22]АПП_было!#REF!</definedName>
    <definedName name="z1110_002_10_1">[22]КДПС_было!#REF!</definedName>
    <definedName name="z1110_002_10_2">[8]ККП!#REF!</definedName>
    <definedName name="z1110_002_10_2_1">#REF!</definedName>
    <definedName name="z1110_002_10_2_1_1">#REF!</definedName>
    <definedName name="z1110_002_10_3">[8]КДПС!#REF!</definedName>
    <definedName name="z1110_002_10_3_1">#REF!</definedName>
    <definedName name="z1110_002_10_4">[8]АПП!#REF!</definedName>
    <definedName name="z1110_002_10_4_1">#REF!</definedName>
    <definedName name="z1110_002_11">[22]АПП_было!#REF!</definedName>
    <definedName name="z1110_002_11_1">[22]КДПС_было!#REF!</definedName>
    <definedName name="z1110_002_11_2">[8]ККП!#REF!</definedName>
    <definedName name="z1110_002_11_2_1">#REF!</definedName>
    <definedName name="z1110_002_11_2_1_1">#REF!</definedName>
    <definedName name="z1110_002_11_3">[8]КДПС!#REF!</definedName>
    <definedName name="z1110_002_11_3_1">#REF!</definedName>
    <definedName name="z1110_002_11_4">[8]АПП!#REF!</definedName>
    <definedName name="z1110_002_11_4_1">#REF!</definedName>
    <definedName name="z1110_002_12">[22]АПП_было!#REF!</definedName>
    <definedName name="z1110_002_12_1">[22]КДПС_было!#REF!</definedName>
    <definedName name="z1110_002_12_2">[8]ККП!#REF!</definedName>
    <definedName name="z1110_002_12_2_1">#REF!</definedName>
    <definedName name="z1110_002_12_2_1_1">#REF!</definedName>
    <definedName name="z1110_002_12_3">[8]КДПС!#REF!</definedName>
    <definedName name="z1110_002_12_3_1">#REF!</definedName>
    <definedName name="z1110_002_12_4">[8]АПП!#REF!</definedName>
    <definedName name="z1110_002_12_4_1">#REF!</definedName>
    <definedName name="z1110_002_13">[22]АПП_было!#REF!</definedName>
    <definedName name="z1110_002_13_1">[22]КДПС_было!#REF!</definedName>
    <definedName name="z1110_002_13_2">[8]ККП!#REF!</definedName>
    <definedName name="z1110_002_13_2_1">#REF!</definedName>
    <definedName name="z1110_002_13_2_1_1">#REF!</definedName>
    <definedName name="z1110_002_13_3">[8]КДПС!#REF!</definedName>
    <definedName name="z1110_002_13_3_1">#REF!</definedName>
    <definedName name="z1110_002_13_4">[8]АПП!#REF!</definedName>
    <definedName name="z1110_002_13_4_1">#REF!</definedName>
    <definedName name="z1110_002_14">[22]АПП_было!#REF!</definedName>
    <definedName name="z1110_002_14_1">[22]КДПС_было!#REF!</definedName>
    <definedName name="z1110_002_14_2">[8]ККП!#REF!</definedName>
    <definedName name="z1110_002_14_2_1">#REF!</definedName>
    <definedName name="z1110_002_14_2_1_1">#REF!</definedName>
    <definedName name="z1110_002_14_3">[8]КДПС!#REF!</definedName>
    <definedName name="z1110_002_14_3_1">#REF!</definedName>
    <definedName name="z1110_002_14_4">[8]АПП!#REF!</definedName>
    <definedName name="z1110_002_14_4_1">#REF!</definedName>
    <definedName name="z1110_002_15">[22]АПП_было!#REF!</definedName>
    <definedName name="z1110_002_15_1">[22]КДПС_было!#REF!</definedName>
    <definedName name="z1110_002_15_2">[8]ККП!#REF!</definedName>
    <definedName name="z1110_002_15_2_1">#REF!</definedName>
    <definedName name="z1110_002_15_2_1_1">#REF!</definedName>
    <definedName name="z1110_002_15_3">[8]КДПС!#REF!</definedName>
    <definedName name="z1110_002_15_3_1">#REF!</definedName>
    <definedName name="z1110_002_15_4">[8]АПП!#REF!</definedName>
    <definedName name="z1110_002_15_4_1">#REF!</definedName>
    <definedName name="z1110_002_16">[22]АПП_было!#REF!</definedName>
    <definedName name="z1110_002_16_1">[22]КДПС_было!#REF!</definedName>
    <definedName name="z1110_002_16_2">[8]ККП!#REF!</definedName>
    <definedName name="z1110_002_16_2_1">#REF!</definedName>
    <definedName name="z1110_002_16_2_1_1">#REF!</definedName>
    <definedName name="z1110_002_16_3">[8]КДПС!#REF!</definedName>
    <definedName name="z1110_002_16_3_1">#REF!</definedName>
    <definedName name="z1110_002_16_4">[8]АПП!#REF!</definedName>
    <definedName name="z1110_002_16_4_1">#REF!</definedName>
    <definedName name="z1110_002_17">[22]АПП_было!#REF!</definedName>
    <definedName name="z1110_002_17_1">[22]КДПС_было!#REF!</definedName>
    <definedName name="z1110_002_17_2">[8]ККП!#REF!</definedName>
    <definedName name="z1110_002_17_2_1">#REF!</definedName>
    <definedName name="z1110_002_17_2_1_1">#REF!</definedName>
    <definedName name="z1110_002_17_3">[8]КДПС!#REF!</definedName>
    <definedName name="z1110_002_17_3_1">#REF!</definedName>
    <definedName name="z1110_002_17_4">[8]АПП!#REF!</definedName>
    <definedName name="z1110_002_17_4_1">#REF!</definedName>
    <definedName name="z1110_002_18">[22]АПП_было!#REF!</definedName>
    <definedName name="z1110_002_18_1">[22]КДПС_было!#REF!</definedName>
    <definedName name="z1110_002_18_2">[8]ККП!#REF!</definedName>
    <definedName name="z1110_002_18_2_1">#REF!</definedName>
    <definedName name="z1110_002_18_2_1_1">#REF!</definedName>
    <definedName name="z1110_002_18_3">[8]КДПС!#REF!</definedName>
    <definedName name="z1110_002_18_3_1">#REF!</definedName>
    <definedName name="z1110_002_18_4">[8]АПП!#REF!</definedName>
    <definedName name="z1110_002_18_4_1">#REF!</definedName>
    <definedName name="z1110_002_19">[22]АПП_было!#REF!</definedName>
    <definedName name="z1110_002_19_1">[22]КДПС_было!#REF!</definedName>
    <definedName name="z1110_002_19_2">[8]ККП!#REF!</definedName>
    <definedName name="z1110_002_19_2_1">#REF!</definedName>
    <definedName name="z1110_002_19_2_1_1">#REF!</definedName>
    <definedName name="z1110_002_19_3">[8]КДПС!#REF!</definedName>
    <definedName name="z1110_002_19_3_1">#REF!</definedName>
    <definedName name="z1110_002_19_4">[8]АПП!#REF!</definedName>
    <definedName name="z1110_002_19_4_1">#REF!</definedName>
    <definedName name="z1110_002_20">[22]АПП_было!#REF!</definedName>
    <definedName name="z1110_002_20_1">[22]КДПС_было!#REF!</definedName>
    <definedName name="z1110_002_20_2">[8]ККП!#REF!</definedName>
    <definedName name="z1110_002_20_2_1">#REF!</definedName>
    <definedName name="z1110_002_20_2_1_1">#REF!</definedName>
    <definedName name="z1110_002_20_3">[8]КДПС!#REF!</definedName>
    <definedName name="z1110_002_20_3_1">#REF!</definedName>
    <definedName name="z1110_002_20_4">[8]АПП!#REF!</definedName>
    <definedName name="z1110_002_20_4_1">#REF!</definedName>
    <definedName name="z1110_002_21">[22]АПП_было!#REF!</definedName>
    <definedName name="z1110_002_21_1">[22]КДПС_было!#REF!</definedName>
    <definedName name="z1110_002_21_2">[8]ККП!#REF!</definedName>
    <definedName name="z1110_002_21_2_1">#REF!</definedName>
    <definedName name="z1110_002_21_2_1_1">#REF!</definedName>
    <definedName name="z1110_002_21_3">[8]КДПС!#REF!</definedName>
    <definedName name="z1110_002_21_3_1">#REF!</definedName>
    <definedName name="z1110_002_21_4">[8]АПП!#REF!</definedName>
    <definedName name="z1110_002_21_4_1">#REF!</definedName>
    <definedName name="z1110_002_22">[22]АПП_было!#REF!</definedName>
    <definedName name="z1110_002_22_1">[22]КДПС_было!#REF!</definedName>
    <definedName name="z1110_002_22_2">[8]ККП!#REF!</definedName>
    <definedName name="z1110_002_22_2_1">#REF!</definedName>
    <definedName name="z1110_002_22_2_1_1">#REF!</definedName>
    <definedName name="z1110_002_22_3">[8]КДПС!#REF!</definedName>
    <definedName name="z1110_002_22_3_1">#REF!</definedName>
    <definedName name="z1110_002_22_4">[8]АПП!#REF!</definedName>
    <definedName name="z1110_002_22_4_1">#REF!</definedName>
    <definedName name="z1110_002_23">[22]АПП_было!#REF!</definedName>
    <definedName name="z1110_002_23_1">[22]КДПС_было!#REF!</definedName>
    <definedName name="z1110_002_23_2">[8]ККП!#REF!</definedName>
    <definedName name="z1110_002_23_2_1">#REF!</definedName>
    <definedName name="z1110_002_23_2_1_1">#REF!</definedName>
    <definedName name="z1110_002_23_3">[8]КДПС!#REF!</definedName>
    <definedName name="z1110_002_23_3_1">#REF!</definedName>
    <definedName name="z1110_002_23_4">[8]АПП!#REF!</definedName>
    <definedName name="z1110_002_23_4_1">#REF!</definedName>
    <definedName name="z1110_002_24">[22]АПП_было!#REF!</definedName>
    <definedName name="z1110_002_24_1">[22]КДПС_было!#REF!</definedName>
    <definedName name="z1110_002_24_2">[8]ККП!#REF!</definedName>
    <definedName name="z1110_002_24_2_1">#REF!</definedName>
    <definedName name="z1110_002_24_2_1_1">#REF!</definedName>
    <definedName name="z1110_002_24_3">[8]КДПС!#REF!</definedName>
    <definedName name="z1110_002_24_3_1">#REF!</definedName>
    <definedName name="z1110_002_24_4">[8]АПП!#REF!</definedName>
    <definedName name="z1110_002_24_4_1">#REF!</definedName>
    <definedName name="z1110_003_03">[22]АПП_было!#REF!</definedName>
    <definedName name="z1110_003_03_1">[22]КДПС_было!#REF!</definedName>
    <definedName name="z1110_003_03_2">[8]ККП!#REF!</definedName>
    <definedName name="z1110_003_03_2_1">#REF!</definedName>
    <definedName name="z1110_003_03_2_1_1">#REF!</definedName>
    <definedName name="z1110_003_03_3">[8]КДПС!#REF!</definedName>
    <definedName name="z1110_003_03_3_1">#REF!</definedName>
    <definedName name="z1110_003_03_4">[8]АПП!#REF!</definedName>
    <definedName name="z1110_003_03_4_1">#REF!</definedName>
    <definedName name="z1110_003_04">[22]АПП_было!#REF!</definedName>
    <definedName name="z1110_003_04_1">[22]КДПС_было!#REF!</definedName>
    <definedName name="z1110_003_04_2">[8]ККП!#REF!</definedName>
    <definedName name="z1110_003_04_2_1">#REF!</definedName>
    <definedName name="z1110_003_04_2_1_1">#REF!</definedName>
    <definedName name="z1110_003_04_3">[8]КДПС!#REF!</definedName>
    <definedName name="z1110_003_04_3_1">#REF!</definedName>
    <definedName name="z1110_003_04_4">[8]АПП!#REF!</definedName>
    <definedName name="z1110_003_04_4_1">#REF!</definedName>
    <definedName name="z1110_003_05">[22]АПП_было!#REF!</definedName>
    <definedName name="z1110_003_05_1">[22]КДПС_было!#REF!</definedName>
    <definedName name="z1110_003_05_2">[8]ККП!#REF!</definedName>
    <definedName name="z1110_003_05_2_1">#REF!</definedName>
    <definedName name="z1110_003_05_2_1_1">#REF!</definedName>
    <definedName name="z1110_003_05_3">[8]КДПС!#REF!</definedName>
    <definedName name="z1110_003_05_3_1">#REF!</definedName>
    <definedName name="z1110_003_05_4">[8]АПП!#REF!</definedName>
    <definedName name="z1110_003_05_4_1">#REF!</definedName>
    <definedName name="z1110_003_06">[22]АПП_было!#REF!</definedName>
    <definedName name="z1110_003_06_1">[22]КДПС_было!#REF!</definedName>
    <definedName name="z1110_003_06_2">[8]ККП!#REF!</definedName>
    <definedName name="z1110_003_06_2_1">#REF!</definedName>
    <definedName name="z1110_003_06_2_1_1">#REF!</definedName>
    <definedName name="z1110_003_06_3">[8]КДПС!#REF!</definedName>
    <definedName name="z1110_003_06_3_1">#REF!</definedName>
    <definedName name="z1110_003_06_4">[8]АПП!#REF!</definedName>
    <definedName name="z1110_003_06_4_1">#REF!</definedName>
    <definedName name="z1110_003_07">[22]АПП_было!#REF!</definedName>
    <definedName name="z1110_003_07_1">[22]КДПС_было!#REF!</definedName>
    <definedName name="z1110_003_07_2">[8]ККП!#REF!</definedName>
    <definedName name="z1110_003_07_2_1">#REF!</definedName>
    <definedName name="z1110_003_07_2_1_1">#REF!</definedName>
    <definedName name="z1110_003_07_3">[8]КДПС!#REF!</definedName>
    <definedName name="z1110_003_07_3_1">#REF!</definedName>
    <definedName name="z1110_003_07_4">[8]АПП!#REF!</definedName>
    <definedName name="z1110_003_07_4_1">#REF!</definedName>
    <definedName name="z1110_003_08">[22]АПП_было!#REF!</definedName>
    <definedName name="z1110_003_08_1">[22]КДПС_было!#REF!</definedName>
    <definedName name="z1110_003_08_2">[8]ККП!#REF!</definedName>
    <definedName name="z1110_003_08_2_1">#REF!</definedName>
    <definedName name="z1110_003_08_2_1_1">#REF!</definedName>
    <definedName name="z1110_003_08_3">[8]КДПС!#REF!</definedName>
    <definedName name="z1110_003_08_3_1">#REF!</definedName>
    <definedName name="z1110_003_08_4">[8]АПП!#REF!</definedName>
    <definedName name="z1110_003_08_4_1">#REF!</definedName>
    <definedName name="z1110_003_09">[22]АПП_было!#REF!</definedName>
    <definedName name="z1110_003_09_1">[22]КДПС_было!#REF!</definedName>
    <definedName name="z1110_003_09_2">[8]ККП!#REF!</definedName>
    <definedName name="z1110_003_09_2_1">#REF!</definedName>
    <definedName name="z1110_003_09_2_1_1">#REF!</definedName>
    <definedName name="z1110_003_09_3">[8]КДПС!#REF!</definedName>
    <definedName name="z1110_003_09_3_1">#REF!</definedName>
    <definedName name="z1110_003_09_4">[8]АПП!#REF!</definedName>
    <definedName name="z1110_003_09_4_1">#REF!</definedName>
    <definedName name="z1110_003_10">[22]АПП_было!#REF!</definedName>
    <definedName name="z1110_003_10_1">[22]КДПС_было!#REF!</definedName>
    <definedName name="z1110_003_10_2">[8]ККП!#REF!</definedName>
    <definedName name="z1110_003_10_2_1">#REF!</definedName>
    <definedName name="z1110_003_10_2_1_1">#REF!</definedName>
    <definedName name="z1110_003_10_3">[8]КДПС!#REF!</definedName>
    <definedName name="z1110_003_10_3_1">#REF!</definedName>
    <definedName name="z1110_003_10_4">[8]АПП!#REF!</definedName>
    <definedName name="z1110_003_10_4_1">#REF!</definedName>
    <definedName name="z1110_003_11">[22]АПП_было!#REF!</definedName>
    <definedName name="z1110_003_11_1">[22]КДПС_было!#REF!</definedName>
    <definedName name="z1110_003_11_2">[8]ККП!#REF!</definedName>
    <definedName name="z1110_003_11_2_1">#REF!</definedName>
    <definedName name="z1110_003_11_2_1_1">#REF!</definedName>
    <definedName name="z1110_003_11_3">[8]КДПС!#REF!</definedName>
    <definedName name="z1110_003_11_3_1">#REF!</definedName>
    <definedName name="z1110_003_11_4">[8]АПП!#REF!</definedName>
    <definedName name="z1110_003_11_4_1">#REF!</definedName>
    <definedName name="z1110_003_12">[22]АПП_было!#REF!</definedName>
    <definedName name="z1110_003_12_1">[22]КДПС_было!#REF!</definedName>
    <definedName name="z1110_003_12_2">[8]ККП!#REF!</definedName>
    <definedName name="z1110_003_12_2_1">#REF!</definedName>
    <definedName name="z1110_003_12_2_1_1">#REF!</definedName>
    <definedName name="z1110_003_12_3">[8]КДПС!#REF!</definedName>
    <definedName name="z1110_003_12_3_1">#REF!</definedName>
    <definedName name="z1110_003_12_4">[8]АПП!#REF!</definedName>
    <definedName name="z1110_003_12_4_1">#REF!</definedName>
    <definedName name="z1110_003_13">[22]АПП_было!#REF!</definedName>
    <definedName name="z1110_003_13_1">[22]КДПС_было!#REF!</definedName>
    <definedName name="z1110_003_13_2">[8]ККП!#REF!</definedName>
    <definedName name="z1110_003_13_2_1">#REF!</definedName>
    <definedName name="z1110_003_13_2_1_1">#REF!</definedName>
    <definedName name="z1110_003_13_3">[8]КДПС!#REF!</definedName>
    <definedName name="z1110_003_13_3_1">#REF!</definedName>
    <definedName name="z1110_003_13_4">[8]АПП!#REF!</definedName>
    <definedName name="z1110_003_13_4_1">#REF!</definedName>
    <definedName name="z1110_003_14">[22]АПП_было!#REF!</definedName>
    <definedName name="z1110_003_14_1">[22]КДПС_было!#REF!</definedName>
    <definedName name="z1110_003_14_2">[8]ККП!#REF!</definedName>
    <definedName name="z1110_003_14_2_1">#REF!</definedName>
    <definedName name="z1110_003_14_2_1_1">#REF!</definedName>
    <definedName name="z1110_003_14_3">[8]КДПС!#REF!</definedName>
    <definedName name="z1110_003_14_3_1">#REF!</definedName>
    <definedName name="z1110_003_14_4">[8]АПП!#REF!</definedName>
    <definedName name="z1110_003_14_4_1">#REF!</definedName>
    <definedName name="z1110_003_15">[22]АПП_было!#REF!</definedName>
    <definedName name="z1110_003_15_1">[22]КДПС_было!#REF!</definedName>
    <definedName name="z1110_003_15_2">[8]ККП!#REF!</definedName>
    <definedName name="z1110_003_15_2_1">#REF!</definedName>
    <definedName name="z1110_003_15_2_1_1">#REF!</definedName>
    <definedName name="z1110_003_15_3">[8]КДПС!#REF!</definedName>
    <definedName name="z1110_003_15_3_1">#REF!</definedName>
    <definedName name="z1110_003_15_4">[8]АПП!#REF!</definedName>
    <definedName name="z1110_003_15_4_1">#REF!</definedName>
    <definedName name="z1110_003_16">[22]АПП_было!#REF!</definedName>
    <definedName name="z1110_003_16_1">[22]КДПС_было!#REF!</definedName>
    <definedName name="z1110_003_16_2">[8]ККП!#REF!</definedName>
    <definedName name="z1110_003_16_2_1">#REF!</definedName>
    <definedName name="z1110_003_16_2_1_1">#REF!</definedName>
    <definedName name="z1110_003_16_3">[8]КДПС!#REF!</definedName>
    <definedName name="z1110_003_16_3_1">#REF!</definedName>
    <definedName name="z1110_003_16_4">[8]АПП!#REF!</definedName>
    <definedName name="z1110_003_16_4_1">#REF!</definedName>
    <definedName name="z1110_003_17">[22]АПП_было!#REF!</definedName>
    <definedName name="z1110_003_17_1">[22]КДПС_было!#REF!</definedName>
    <definedName name="z1110_003_17_2">[8]ККП!#REF!</definedName>
    <definedName name="z1110_003_17_2_1">#REF!</definedName>
    <definedName name="z1110_003_17_2_1_1">#REF!</definedName>
    <definedName name="z1110_003_17_3">[8]КДПС!#REF!</definedName>
    <definedName name="z1110_003_17_3_1">#REF!</definedName>
    <definedName name="z1110_003_17_4">[8]АПП!#REF!</definedName>
    <definedName name="z1110_003_17_4_1">#REF!</definedName>
    <definedName name="z1110_003_18">[22]АПП_было!#REF!</definedName>
    <definedName name="z1110_003_18_1">[22]КДПС_было!#REF!</definedName>
    <definedName name="z1110_003_18_2">[8]ККП!#REF!</definedName>
    <definedName name="z1110_003_18_2_1">#REF!</definedName>
    <definedName name="z1110_003_18_2_1_1">#REF!</definedName>
    <definedName name="z1110_003_18_3">[8]КДПС!#REF!</definedName>
    <definedName name="z1110_003_18_3_1">#REF!</definedName>
    <definedName name="z1110_003_18_4">[8]АПП!#REF!</definedName>
    <definedName name="z1110_003_18_4_1">#REF!</definedName>
    <definedName name="z1110_003_19">[22]АПП_было!#REF!</definedName>
    <definedName name="z1110_003_19_1">[22]КДПС_было!#REF!</definedName>
    <definedName name="z1110_003_19_2">[8]ККП!#REF!</definedName>
    <definedName name="z1110_003_19_2_1">#REF!</definedName>
    <definedName name="z1110_003_19_2_1_1">#REF!</definedName>
    <definedName name="z1110_003_19_3">[8]КДПС!#REF!</definedName>
    <definedName name="z1110_003_19_3_1">#REF!</definedName>
    <definedName name="z1110_003_19_4">[8]АПП!#REF!</definedName>
    <definedName name="z1110_003_19_4_1">#REF!</definedName>
    <definedName name="z1110_003_20">[22]АПП_было!#REF!</definedName>
    <definedName name="z1110_003_20_1">[22]КДПС_было!#REF!</definedName>
    <definedName name="z1110_003_20_2">[8]ККП!#REF!</definedName>
    <definedName name="z1110_003_20_2_1">#REF!</definedName>
    <definedName name="z1110_003_20_2_1_1">#REF!</definedName>
    <definedName name="z1110_003_20_3">[8]КДПС!#REF!</definedName>
    <definedName name="z1110_003_20_3_1">#REF!</definedName>
    <definedName name="z1110_003_20_4">[8]АПП!#REF!</definedName>
    <definedName name="z1110_003_20_4_1">#REF!</definedName>
    <definedName name="z1110_003_21">[22]АПП_было!#REF!</definedName>
    <definedName name="z1110_003_21_1">[22]КДПС_было!#REF!</definedName>
    <definedName name="z1110_003_21_2">[8]ККП!#REF!</definedName>
    <definedName name="z1110_003_21_2_1">#REF!</definedName>
    <definedName name="z1110_003_21_2_1_1">#REF!</definedName>
    <definedName name="z1110_003_21_3">[8]КДПС!#REF!</definedName>
    <definedName name="z1110_003_21_3_1">#REF!</definedName>
    <definedName name="z1110_003_21_4">[8]АПП!#REF!</definedName>
    <definedName name="z1110_003_21_4_1">#REF!</definedName>
    <definedName name="z1110_003_22">[22]АПП_было!#REF!</definedName>
    <definedName name="z1110_003_22_1">[22]КДПС_было!#REF!</definedName>
    <definedName name="z1110_003_22_2">[8]ККП!#REF!</definedName>
    <definedName name="z1110_003_22_2_1">#REF!</definedName>
    <definedName name="z1110_003_22_2_1_1">#REF!</definedName>
    <definedName name="z1110_003_22_3">[8]КДПС!#REF!</definedName>
    <definedName name="z1110_003_22_3_1">#REF!</definedName>
    <definedName name="z1110_003_22_4">[8]АПП!#REF!</definedName>
    <definedName name="z1110_003_22_4_1">#REF!</definedName>
    <definedName name="z1110_003_23">[22]АПП_было!#REF!</definedName>
    <definedName name="z1110_003_23_1">[22]КДПС_было!#REF!</definedName>
    <definedName name="z1110_003_23_2">[8]ККП!#REF!</definedName>
    <definedName name="z1110_003_23_2_1">#REF!</definedName>
    <definedName name="z1110_003_23_2_1_1">#REF!</definedName>
    <definedName name="z1110_003_23_3">[8]КДПС!#REF!</definedName>
    <definedName name="z1110_003_23_3_1">#REF!</definedName>
    <definedName name="z1110_003_23_4">[8]АПП!#REF!</definedName>
    <definedName name="z1110_003_23_4_1">#REF!</definedName>
    <definedName name="z1110_003_24">[22]АПП_было!#REF!</definedName>
    <definedName name="z1110_003_24_1">[22]КДПС_было!#REF!</definedName>
    <definedName name="z1110_003_24_2">[8]ККП!#REF!</definedName>
    <definedName name="z1110_003_24_2_1">#REF!</definedName>
    <definedName name="z1110_003_24_2_1_1">#REF!</definedName>
    <definedName name="z1110_003_24_3">[8]КДПС!#REF!</definedName>
    <definedName name="z1110_003_24_3_1">#REF!</definedName>
    <definedName name="z1110_003_24_4">[8]АПП!#REF!</definedName>
    <definedName name="z1110_003_24_4_1">#REF!</definedName>
    <definedName name="z1110_004_03">[22]АПП_было!#REF!</definedName>
    <definedName name="z1110_004_03_1">[22]КДПС_было!#REF!</definedName>
    <definedName name="z1110_004_03_2">[8]ККП!#REF!</definedName>
    <definedName name="z1110_004_03_2_1">#REF!</definedName>
    <definedName name="z1110_004_03_2_1_1">#REF!</definedName>
    <definedName name="z1110_004_03_3">[8]КДПС!#REF!</definedName>
    <definedName name="z1110_004_03_3_1">#REF!</definedName>
    <definedName name="z1110_004_03_4">[8]АПП!#REF!</definedName>
    <definedName name="z1110_004_03_4_1">#REF!</definedName>
    <definedName name="z1110_004_04">[22]АПП_было!#REF!</definedName>
    <definedName name="z1110_004_04_1">[22]КДПС_было!#REF!</definedName>
    <definedName name="z1110_004_04_2">[8]ККП!#REF!</definedName>
    <definedName name="z1110_004_04_2_1">#REF!</definedName>
    <definedName name="z1110_004_04_2_1_1">#REF!</definedName>
    <definedName name="z1110_004_04_3">[8]КДПС!#REF!</definedName>
    <definedName name="z1110_004_04_3_1">#REF!</definedName>
    <definedName name="z1110_004_04_4">[8]АПП!#REF!</definedName>
    <definedName name="z1110_004_04_4_1">#REF!</definedName>
    <definedName name="z1110_004_05">[22]АПП_было!#REF!</definedName>
    <definedName name="z1110_004_05_1">[22]КДПС_было!#REF!</definedName>
    <definedName name="z1110_004_05_2">[8]ККП!#REF!</definedName>
    <definedName name="z1110_004_05_2_1">#REF!</definedName>
    <definedName name="z1110_004_05_2_1_1">#REF!</definedName>
    <definedName name="z1110_004_05_3">[8]КДПС!#REF!</definedName>
    <definedName name="z1110_004_05_3_1">#REF!</definedName>
    <definedName name="z1110_004_05_4">[8]АПП!#REF!</definedName>
    <definedName name="z1110_004_05_4_1">#REF!</definedName>
    <definedName name="z1110_004_06">[22]АПП_было!#REF!</definedName>
    <definedName name="z1110_004_06_1">[22]КДПС_было!#REF!</definedName>
    <definedName name="z1110_004_06_2">[8]ККП!#REF!</definedName>
    <definedName name="z1110_004_06_2_1">#REF!</definedName>
    <definedName name="z1110_004_06_2_1_1">#REF!</definedName>
    <definedName name="z1110_004_06_3">[8]КДПС!#REF!</definedName>
    <definedName name="z1110_004_06_3_1">#REF!</definedName>
    <definedName name="z1110_004_06_4">[8]АПП!#REF!</definedName>
    <definedName name="z1110_004_06_4_1">#REF!</definedName>
    <definedName name="z1110_004_07">[22]АПП_было!#REF!</definedName>
    <definedName name="z1110_004_07_1">[22]КДПС_было!#REF!</definedName>
    <definedName name="z1110_004_07_2">[8]ККП!#REF!</definedName>
    <definedName name="z1110_004_07_2_1">#REF!</definedName>
    <definedName name="z1110_004_07_2_1_1">#REF!</definedName>
    <definedName name="z1110_004_07_3">[8]КДПС!#REF!</definedName>
    <definedName name="z1110_004_07_3_1">#REF!</definedName>
    <definedName name="z1110_004_07_4">[8]АПП!#REF!</definedName>
    <definedName name="z1110_004_07_4_1">#REF!</definedName>
    <definedName name="z1110_004_08">[22]АПП_было!#REF!</definedName>
    <definedName name="z1110_004_08_1">[22]КДПС_было!#REF!</definedName>
    <definedName name="z1110_004_08_2">[8]ККП!#REF!</definedName>
    <definedName name="z1110_004_08_2_1">#REF!</definedName>
    <definedName name="z1110_004_08_2_1_1">#REF!</definedName>
    <definedName name="z1110_004_08_3">[8]КДПС!#REF!</definedName>
    <definedName name="z1110_004_08_3_1">#REF!</definedName>
    <definedName name="z1110_004_08_4">[8]АПП!#REF!</definedName>
    <definedName name="z1110_004_08_4_1">#REF!</definedName>
    <definedName name="z1110_004_09">[22]АПП_было!#REF!</definedName>
    <definedName name="z1110_004_09_1">[22]КДПС_было!#REF!</definedName>
    <definedName name="z1110_004_09_2">[8]ККП!#REF!</definedName>
    <definedName name="z1110_004_09_2_1">#REF!</definedName>
    <definedName name="z1110_004_09_2_1_1">#REF!</definedName>
    <definedName name="z1110_004_09_3">[8]КДПС!#REF!</definedName>
    <definedName name="z1110_004_09_3_1">#REF!</definedName>
    <definedName name="z1110_004_09_4">[8]АПП!#REF!</definedName>
    <definedName name="z1110_004_09_4_1">#REF!</definedName>
    <definedName name="z1110_004_10">[22]АПП_было!#REF!</definedName>
    <definedName name="z1110_004_10_1">[22]КДПС_было!#REF!</definedName>
    <definedName name="z1110_004_10_2">[8]ККП!#REF!</definedName>
    <definedName name="z1110_004_10_2_1">#REF!</definedName>
    <definedName name="z1110_004_10_2_1_1">#REF!</definedName>
    <definedName name="z1110_004_10_3">[8]КДПС!#REF!</definedName>
    <definedName name="z1110_004_10_3_1">#REF!</definedName>
    <definedName name="z1110_004_10_4">[8]АПП!#REF!</definedName>
    <definedName name="z1110_004_10_4_1">#REF!</definedName>
    <definedName name="z1110_004_11">[22]АПП_было!#REF!</definedName>
    <definedName name="z1110_004_11_1">[22]КДПС_было!#REF!</definedName>
    <definedName name="z1110_004_11_2">[8]ККП!#REF!</definedName>
    <definedName name="z1110_004_11_2_1">#REF!</definedName>
    <definedName name="z1110_004_11_2_1_1">#REF!</definedName>
    <definedName name="z1110_004_11_3">[8]КДПС!#REF!</definedName>
    <definedName name="z1110_004_11_3_1">#REF!</definedName>
    <definedName name="z1110_004_11_4">[8]АПП!#REF!</definedName>
    <definedName name="z1110_004_11_4_1">#REF!</definedName>
    <definedName name="z1110_004_12">[22]АПП_было!#REF!</definedName>
    <definedName name="z1110_004_12_1">[22]КДПС_было!#REF!</definedName>
    <definedName name="z1110_004_12_2">[8]ККП!#REF!</definedName>
    <definedName name="z1110_004_12_2_1">#REF!</definedName>
    <definedName name="z1110_004_12_2_1_1">#REF!</definedName>
    <definedName name="z1110_004_12_3">[8]КДПС!#REF!</definedName>
    <definedName name="z1110_004_12_3_1">#REF!</definedName>
    <definedName name="z1110_004_12_4">[8]АПП!#REF!</definedName>
    <definedName name="z1110_004_12_4_1">#REF!</definedName>
    <definedName name="z1110_004_13">[22]АПП_было!#REF!</definedName>
    <definedName name="z1110_004_13_1">[22]КДПС_было!#REF!</definedName>
    <definedName name="z1110_004_13_2">[8]ККП!#REF!</definedName>
    <definedName name="z1110_004_13_2_1">#REF!</definedName>
    <definedName name="z1110_004_13_2_1_1">#REF!</definedName>
    <definedName name="z1110_004_13_3">[8]КДПС!#REF!</definedName>
    <definedName name="z1110_004_13_3_1">#REF!</definedName>
    <definedName name="z1110_004_13_4">[8]АПП!#REF!</definedName>
    <definedName name="z1110_004_13_4_1">#REF!</definedName>
    <definedName name="z1110_004_14">[22]АПП_было!#REF!</definedName>
    <definedName name="z1110_004_14_1">[22]КДПС_было!#REF!</definedName>
    <definedName name="z1110_004_14_2">[8]ККП!#REF!</definedName>
    <definedName name="z1110_004_14_2_1">#REF!</definedName>
    <definedName name="z1110_004_14_2_1_1">#REF!</definedName>
    <definedName name="z1110_004_14_3">[8]КДПС!#REF!</definedName>
    <definedName name="z1110_004_14_3_1">#REF!</definedName>
    <definedName name="z1110_004_14_4">[8]АПП!#REF!</definedName>
    <definedName name="z1110_004_14_4_1">#REF!</definedName>
    <definedName name="z1110_004_15">[22]АПП_было!#REF!</definedName>
    <definedName name="z1110_004_15_1">[22]КДПС_было!#REF!</definedName>
    <definedName name="z1110_004_15_2">[8]ККП!#REF!</definedName>
    <definedName name="z1110_004_15_2_1">#REF!</definedName>
    <definedName name="z1110_004_15_2_1_1">#REF!</definedName>
    <definedName name="z1110_004_15_3">[8]КДПС!#REF!</definedName>
    <definedName name="z1110_004_15_3_1">#REF!</definedName>
    <definedName name="z1110_004_15_4">[8]АПП!#REF!</definedName>
    <definedName name="z1110_004_15_4_1">#REF!</definedName>
    <definedName name="z1110_004_16">[22]АПП_было!#REF!</definedName>
    <definedName name="z1110_004_16_1">[22]КДПС_было!#REF!</definedName>
    <definedName name="z1110_004_16_2">[8]ККП!#REF!</definedName>
    <definedName name="z1110_004_16_2_1">#REF!</definedName>
    <definedName name="z1110_004_16_2_1_1">#REF!</definedName>
    <definedName name="z1110_004_16_3">[8]КДПС!#REF!</definedName>
    <definedName name="z1110_004_16_3_1">#REF!</definedName>
    <definedName name="z1110_004_16_4">[8]АПП!#REF!</definedName>
    <definedName name="z1110_004_16_4_1">#REF!</definedName>
    <definedName name="z1110_004_17">[22]АПП_было!#REF!</definedName>
    <definedName name="z1110_004_17_1">[22]КДПС_было!#REF!</definedName>
    <definedName name="z1110_004_17_2">[8]ККП!#REF!</definedName>
    <definedName name="z1110_004_17_2_1">#REF!</definedName>
    <definedName name="z1110_004_17_2_1_1">#REF!</definedName>
    <definedName name="z1110_004_17_3">[8]КДПС!#REF!</definedName>
    <definedName name="z1110_004_17_3_1">#REF!</definedName>
    <definedName name="z1110_004_17_4">[8]АПП!#REF!</definedName>
    <definedName name="z1110_004_17_4_1">#REF!</definedName>
    <definedName name="z1110_004_18">[22]АПП_было!#REF!</definedName>
    <definedName name="z1110_004_18_1">[22]КДПС_было!#REF!</definedName>
    <definedName name="z1110_004_18_2">[8]ККП!#REF!</definedName>
    <definedName name="z1110_004_18_2_1">#REF!</definedName>
    <definedName name="z1110_004_18_2_1_1">#REF!</definedName>
    <definedName name="z1110_004_18_3">[8]КДПС!#REF!</definedName>
    <definedName name="z1110_004_18_3_1">#REF!</definedName>
    <definedName name="z1110_004_18_4">[8]АПП!#REF!</definedName>
    <definedName name="z1110_004_18_4_1">#REF!</definedName>
    <definedName name="z1110_004_19">[22]АПП_было!#REF!</definedName>
    <definedName name="z1110_004_19_1">[22]КДПС_было!#REF!</definedName>
    <definedName name="z1110_004_19_2">[8]ККП!#REF!</definedName>
    <definedName name="z1110_004_19_2_1">#REF!</definedName>
    <definedName name="z1110_004_19_2_1_1">#REF!</definedName>
    <definedName name="z1110_004_19_3">[8]КДПС!#REF!</definedName>
    <definedName name="z1110_004_19_3_1">#REF!</definedName>
    <definedName name="z1110_004_19_4">[8]АПП!#REF!</definedName>
    <definedName name="z1110_004_19_4_1">#REF!</definedName>
    <definedName name="z1110_004_20">[22]АПП_было!#REF!</definedName>
    <definedName name="z1110_004_20_1">[22]КДПС_было!#REF!</definedName>
    <definedName name="z1110_004_20_2">[8]ККП!#REF!</definedName>
    <definedName name="z1110_004_20_2_1">#REF!</definedName>
    <definedName name="z1110_004_20_2_1_1">#REF!</definedName>
    <definedName name="z1110_004_20_3">[8]КДПС!#REF!</definedName>
    <definedName name="z1110_004_20_3_1">#REF!</definedName>
    <definedName name="z1110_004_20_4">[8]АПП!#REF!</definedName>
    <definedName name="z1110_004_20_4_1">#REF!</definedName>
    <definedName name="z1110_004_21">[22]АПП_было!#REF!</definedName>
    <definedName name="z1110_004_21_1">[22]КДПС_было!#REF!</definedName>
    <definedName name="z1110_004_21_2">[8]ККП!#REF!</definedName>
    <definedName name="z1110_004_21_2_1">#REF!</definedName>
    <definedName name="z1110_004_21_2_1_1">#REF!</definedName>
    <definedName name="z1110_004_21_3">[8]КДПС!#REF!</definedName>
    <definedName name="z1110_004_21_3_1">#REF!</definedName>
    <definedName name="z1110_004_21_4">[8]АПП!#REF!</definedName>
    <definedName name="z1110_004_21_4_1">#REF!</definedName>
    <definedName name="z1110_004_22">[22]АПП_было!#REF!</definedName>
    <definedName name="z1110_004_22_1">[22]КДПС_было!#REF!</definedName>
    <definedName name="z1110_004_22_2">[8]ККП!#REF!</definedName>
    <definedName name="z1110_004_22_2_1">#REF!</definedName>
    <definedName name="z1110_004_22_2_1_1">#REF!</definedName>
    <definedName name="z1110_004_22_3">[8]КДПС!#REF!</definedName>
    <definedName name="z1110_004_22_3_1">#REF!</definedName>
    <definedName name="z1110_004_22_4">[8]АПП!#REF!</definedName>
    <definedName name="z1110_004_22_4_1">#REF!</definedName>
    <definedName name="z1110_004_23">[22]АПП_было!#REF!</definedName>
    <definedName name="z1110_004_23_1">[22]КДПС_было!#REF!</definedName>
    <definedName name="z1110_004_23_2">[8]ККП!#REF!</definedName>
    <definedName name="z1110_004_23_2_1">#REF!</definedName>
    <definedName name="z1110_004_23_2_1_1">#REF!</definedName>
    <definedName name="z1110_004_23_3">[8]КДПС!#REF!</definedName>
    <definedName name="z1110_004_23_3_1">#REF!</definedName>
    <definedName name="z1110_004_23_4">[8]АПП!#REF!</definedName>
    <definedName name="z1110_004_23_4_1">#REF!</definedName>
    <definedName name="z1110_004_24">[22]АПП_было!#REF!</definedName>
    <definedName name="z1110_004_24_1">[22]КДПС_было!#REF!</definedName>
    <definedName name="z1110_004_24_2">[8]ККП!#REF!</definedName>
    <definedName name="z1110_004_24_2_1">#REF!</definedName>
    <definedName name="z1110_004_24_2_1_1">#REF!</definedName>
    <definedName name="z1110_004_24_3">[8]КДПС!#REF!</definedName>
    <definedName name="z1110_004_24_3_1">#REF!</definedName>
    <definedName name="z1110_004_24_4">[8]АПП!#REF!</definedName>
    <definedName name="z1110_004_24_4_1">#REF!</definedName>
    <definedName name="z1110_005_03">[22]АПП_было!#REF!</definedName>
    <definedName name="z1110_005_03_1">[22]КДПС_было!#REF!</definedName>
    <definedName name="z1110_005_03_2">[8]ККП!#REF!</definedName>
    <definedName name="z1110_005_03_2_1">#REF!</definedName>
    <definedName name="z1110_005_03_2_1_1">#REF!</definedName>
    <definedName name="z1110_005_03_3">[8]КДПС!#REF!</definedName>
    <definedName name="z1110_005_03_3_1">#REF!</definedName>
    <definedName name="z1110_005_03_4">[8]АПП!#REF!</definedName>
    <definedName name="z1110_005_03_4_1">#REF!</definedName>
    <definedName name="z1110_005_04">[22]АПП_было!#REF!</definedName>
    <definedName name="z1110_005_04_1">[22]КДПС_было!#REF!</definedName>
    <definedName name="z1110_005_04_2">[8]ККП!#REF!</definedName>
    <definedName name="z1110_005_04_2_1">#REF!</definedName>
    <definedName name="z1110_005_04_2_1_1">#REF!</definedName>
    <definedName name="z1110_005_04_3">[8]КДПС!#REF!</definedName>
    <definedName name="z1110_005_04_3_1">#REF!</definedName>
    <definedName name="z1110_005_04_4">[8]АПП!#REF!</definedName>
    <definedName name="z1110_005_04_4_1">#REF!</definedName>
    <definedName name="z1110_005_05">[22]АПП_было!#REF!</definedName>
    <definedName name="z1110_005_05_1">[22]КДПС_было!#REF!</definedName>
    <definedName name="z1110_005_05_2">[8]ККП!#REF!</definedName>
    <definedName name="z1110_005_05_2_1">#REF!</definedName>
    <definedName name="z1110_005_05_2_1_1">#REF!</definedName>
    <definedName name="z1110_005_05_3">[8]КДПС!#REF!</definedName>
    <definedName name="z1110_005_05_3_1">#REF!</definedName>
    <definedName name="z1110_005_05_4">[8]АПП!#REF!</definedName>
    <definedName name="z1110_005_05_4_1">#REF!</definedName>
    <definedName name="z1110_005_06">[22]АПП_было!#REF!</definedName>
    <definedName name="z1110_005_06_1">[22]КДПС_было!#REF!</definedName>
    <definedName name="z1110_005_06_2">[8]ККП!#REF!</definedName>
    <definedName name="z1110_005_06_2_1">#REF!</definedName>
    <definedName name="z1110_005_06_2_1_1">#REF!</definedName>
    <definedName name="z1110_005_06_3">[8]КДПС!#REF!</definedName>
    <definedName name="z1110_005_06_3_1">#REF!</definedName>
    <definedName name="z1110_005_06_4">[8]АПП!#REF!</definedName>
    <definedName name="z1110_005_06_4_1">#REF!</definedName>
    <definedName name="z1110_005_07">[22]АПП_было!#REF!</definedName>
    <definedName name="z1110_005_07_1">[22]КДПС_было!#REF!</definedName>
    <definedName name="z1110_005_07_2">[8]ККП!#REF!</definedName>
    <definedName name="z1110_005_07_2_1">#REF!</definedName>
    <definedName name="z1110_005_07_2_1_1">#REF!</definedName>
    <definedName name="z1110_005_07_3">[8]КДПС!#REF!</definedName>
    <definedName name="z1110_005_07_3_1">#REF!</definedName>
    <definedName name="z1110_005_07_4">[8]АПП!#REF!</definedName>
    <definedName name="z1110_005_07_4_1">#REF!</definedName>
    <definedName name="z1110_005_08">[22]АПП_было!#REF!</definedName>
    <definedName name="z1110_005_08_1">[22]КДПС_было!#REF!</definedName>
    <definedName name="z1110_005_08_2">[8]ККП!#REF!</definedName>
    <definedName name="z1110_005_08_2_1">#REF!</definedName>
    <definedName name="z1110_005_08_2_1_1">#REF!</definedName>
    <definedName name="z1110_005_08_3">[8]КДПС!#REF!</definedName>
    <definedName name="z1110_005_08_3_1">#REF!</definedName>
    <definedName name="z1110_005_08_4">[8]АПП!#REF!</definedName>
    <definedName name="z1110_005_08_4_1">#REF!</definedName>
    <definedName name="z1110_005_09">[22]АПП_было!#REF!</definedName>
    <definedName name="z1110_005_09_1">[22]КДПС_было!#REF!</definedName>
    <definedName name="z1110_005_09_2">[8]ККП!#REF!</definedName>
    <definedName name="z1110_005_09_2_1">#REF!</definedName>
    <definedName name="z1110_005_09_2_1_1">#REF!</definedName>
    <definedName name="z1110_005_09_3">[8]КДПС!#REF!</definedName>
    <definedName name="z1110_005_09_3_1">#REF!</definedName>
    <definedName name="z1110_005_09_4">[8]АПП!#REF!</definedName>
    <definedName name="z1110_005_09_4_1">#REF!</definedName>
    <definedName name="z1110_005_10">[22]АПП_было!#REF!</definedName>
    <definedName name="z1110_005_10_1">[22]КДПС_было!#REF!</definedName>
    <definedName name="z1110_005_10_2">[8]ККП!#REF!</definedName>
    <definedName name="z1110_005_10_2_1">#REF!</definedName>
    <definedName name="z1110_005_10_2_1_1">#REF!</definedName>
    <definedName name="z1110_005_10_3">[8]КДПС!#REF!</definedName>
    <definedName name="z1110_005_10_3_1">#REF!</definedName>
    <definedName name="z1110_005_10_4">[8]АПП!#REF!</definedName>
    <definedName name="z1110_005_10_4_1">#REF!</definedName>
    <definedName name="z1110_005_11">[22]АПП_было!#REF!</definedName>
    <definedName name="z1110_005_11_1">[22]КДПС_было!#REF!</definedName>
    <definedName name="z1110_005_11_2">[8]ККП!#REF!</definedName>
    <definedName name="z1110_005_11_2_1">#REF!</definedName>
    <definedName name="z1110_005_11_2_1_1">#REF!</definedName>
    <definedName name="z1110_005_11_3">[8]КДПС!#REF!</definedName>
    <definedName name="z1110_005_11_3_1">#REF!</definedName>
    <definedName name="z1110_005_11_4">[8]АПП!#REF!</definedName>
    <definedName name="z1110_005_11_4_1">#REF!</definedName>
    <definedName name="z1110_005_12">[22]АПП_было!#REF!</definedName>
    <definedName name="z1110_005_12_1">[22]КДПС_было!#REF!</definedName>
    <definedName name="z1110_005_12_2">[8]ККП!#REF!</definedName>
    <definedName name="z1110_005_12_2_1">#REF!</definedName>
    <definedName name="z1110_005_12_2_1_1">#REF!</definedName>
    <definedName name="z1110_005_12_3">[8]КДПС!#REF!</definedName>
    <definedName name="z1110_005_12_3_1">#REF!</definedName>
    <definedName name="z1110_005_12_4">[8]АПП!#REF!</definedName>
    <definedName name="z1110_005_12_4_1">#REF!</definedName>
    <definedName name="z1110_005_13">[22]АПП_было!#REF!</definedName>
    <definedName name="z1110_005_13_1">[22]КДПС_было!#REF!</definedName>
    <definedName name="z1110_005_13_2">[8]ККП!#REF!</definedName>
    <definedName name="z1110_005_13_2_1">#REF!</definedName>
    <definedName name="z1110_005_13_2_1_1">#REF!</definedName>
    <definedName name="z1110_005_13_3">[8]КДПС!#REF!</definedName>
    <definedName name="z1110_005_13_3_1">#REF!</definedName>
    <definedName name="z1110_005_13_4">[8]АПП!#REF!</definedName>
    <definedName name="z1110_005_13_4_1">#REF!</definedName>
    <definedName name="z1110_005_14">[22]АПП_было!#REF!</definedName>
    <definedName name="z1110_005_14_1">[22]КДПС_было!#REF!</definedName>
    <definedName name="z1110_005_14_2">[8]ККП!#REF!</definedName>
    <definedName name="z1110_005_14_2_1">#REF!</definedName>
    <definedName name="z1110_005_14_2_1_1">#REF!</definedName>
    <definedName name="z1110_005_14_3">[8]КДПС!#REF!</definedName>
    <definedName name="z1110_005_14_3_1">#REF!</definedName>
    <definedName name="z1110_005_14_4">[8]АПП!#REF!</definedName>
    <definedName name="z1110_005_14_4_1">#REF!</definedName>
    <definedName name="z1110_005_15">[22]АПП_было!#REF!</definedName>
    <definedName name="z1110_005_15_1">[22]КДПС_было!#REF!</definedName>
    <definedName name="z1110_005_15_2">[8]ККП!#REF!</definedName>
    <definedName name="z1110_005_15_2_1">#REF!</definedName>
    <definedName name="z1110_005_15_2_1_1">#REF!</definedName>
    <definedName name="z1110_005_15_3">[8]КДПС!#REF!</definedName>
    <definedName name="z1110_005_15_3_1">#REF!</definedName>
    <definedName name="z1110_005_15_4">[8]АПП!#REF!</definedName>
    <definedName name="z1110_005_15_4_1">#REF!</definedName>
    <definedName name="z1110_005_16">[22]АПП_было!#REF!</definedName>
    <definedName name="z1110_005_16_1">[22]КДПС_было!#REF!</definedName>
    <definedName name="z1110_005_16_2">[8]ККП!#REF!</definedName>
    <definedName name="z1110_005_16_2_1">#REF!</definedName>
    <definedName name="z1110_005_16_2_1_1">#REF!</definedName>
    <definedName name="z1110_005_16_3">[8]КДПС!#REF!</definedName>
    <definedName name="z1110_005_16_3_1">#REF!</definedName>
    <definedName name="z1110_005_16_4">[8]АПП!#REF!</definedName>
    <definedName name="z1110_005_16_4_1">#REF!</definedName>
    <definedName name="z1110_005_17">[22]АПП_было!#REF!</definedName>
    <definedName name="z1110_005_17_1">[22]КДПС_было!#REF!</definedName>
    <definedName name="z1110_005_17_2">[8]ККП!#REF!</definedName>
    <definedName name="z1110_005_17_2_1">#REF!</definedName>
    <definedName name="z1110_005_17_2_1_1">#REF!</definedName>
    <definedName name="z1110_005_17_3">[8]КДПС!#REF!</definedName>
    <definedName name="z1110_005_17_3_1">#REF!</definedName>
    <definedName name="z1110_005_17_4">[8]АПП!#REF!</definedName>
    <definedName name="z1110_005_17_4_1">#REF!</definedName>
    <definedName name="z1110_005_18">[22]АПП_было!#REF!</definedName>
    <definedName name="z1110_005_18_1">[22]КДПС_было!#REF!</definedName>
    <definedName name="z1110_005_18_2">[8]ККП!#REF!</definedName>
    <definedName name="z1110_005_18_2_1">#REF!</definedName>
    <definedName name="z1110_005_18_2_1_1">#REF!</definedName>
    <definedName name="z1110_005_18_3">[8]КДПС!#REF!</definedName>
    <definedName name="z1110_005_18_3_1">#REF!</definedName>
    <definedName name="z1110_005_18_4">[8]АПП!#REF!</definedName>
    <definedName name="z1110_005_18_4_1">#REF!</definedName>
    <definedName name="z1110_005_19">[22]АПП_было!#REF!</definedName>
    <definedName name="z1110_005_19_1">[22]КДПС_было!#REF!</definedName>
    <definedName name="z1110_005_19_2">[8]ККП!#REF!</definedName>
    <definedName name="z1110_005_19_2_1">#REF!</definedName>
    <definedName name="z1110_005_19_2_1_1">#REF!</definedName>
    <definedName name="z1110_005_19_3">[8]КДПС!#REF!</definedName>
    <definedName name="z1110_005_19_3_1">#REF!</definedName>
    <definedName name="z1110_005_19_4">[8]АПП!#REF!</definedName>
    <definedName name="z1110_005_19_4_1">#REF!</definedName>
    <definedName name="z1110_005_20">[22]АПП_было!#REF!</definedName>
    <definedName name="z1110_005_20_1">[22]КДПС_было!#REF!</definedName>
    <definedName name="z1110_005_20_2">[8]ККП!#REF!</definedName>
    <definedName name="z1110_005_20_2_1">#REF!</definedName>
    <definedName name="z1110_005_20_2_1_1">#REF!</definedName>
    <definedName name="z1110_005_20_3">[8]КДПС!#REF!</definedName>
    <definedName name="z1110_005_20_3_1">#REF!</definedName>
    <definedName name="z1110_005_20_4">[8]АПП!#REF!</definedName>
    <definedName name="z1110_005_20_4_1">#REF!</definedName>
    <definedName name="z1110_005_21">[22]АПП_было!#REF!</definedName>
    <definedName name="z1110_005_21_1">[22]КДПС_было!#REF!</definedName>
    <definedName name="z1110_005_21_2">[8]ККП!#REF!</definedName>
    <definedName name="z1110_005_21_2_1">#REF!</definedName>
    <definedName name="z1110_005_21_2_1_1">#REF!</definedName>
    <definedName name="z1110_005_21_3">[8]КДПС!#REF!</definedName>
    <definedName name="z1110_005_21_3_1">#REF!</definedName>
    <definedName name="z1110_005_21_4">[8]АПП!#REF!</definedName>
    <definedName name="z1110_005_21_4_1">#REF!</definedName>
    <definedName name="z1110_005_22">[22]АПП_было!#REF!</definedName>
    <definedName name="z1110_005_22_1">[22]КДПС_было!#REF!</definedName>
    <definedName name="z1110_005_22_2">[8]ККП!#REF!</definedName>
    <definedName name="z1110_005_22_2_1">#REF!</definedName>
    <definedName name="z1110_005_22_2_1_1">#REF!</definedName>
    <definedName name="z1110_005_22_3">[8]КДПС!#REF!</definedName>
    <definedName name="z1110_005_22_3_1">#REF!</definedName>
    <definedName name="z1110_005_22_4">[8]АПП!#REF!</definedName>
    <definedName name="z1110_005_22_4_1">#REF!</definedName>
    <definedName name="z1110_005_23">[22]АПП_было!#REF!</definedName>
    <definedName name="z1110_005_23_1">[22]КДПС_было!#REF!</definedName>
    <definedName name="z1110_005_23_2">[8]ККП!#REF!</definedName>
    <definedName name="z1110_005_23_2_1">#REF!</definedName>
    <definedName name="z1110_005_23_2_1_1">#REF!</definedName>
    <definedName name="z1110_005_23_3">[8]КДПС!#REF!</definedName>
    <definedName name="z1110_005_23_3_1">#REF!</definedName>
    <definedName name="z1110_005_23_4">[8]АПП!#REF!</definedName>
    <definedName name="z1110_005_23_4_1">#REF!</definedName>
    <definedName name="z1110_005_24">[22]АПП_было!#REF!</definedName>
    <definedName name="z1110_005_24_1">[22]КДПС_было!#REF!</definedName>
    <definedName name="z1110_005_24_2">[8]ККП!#REF!</definedName>
    <definedName name="z1110_005_24_2_1">#REF!</definedName>
    <definedName name="z1110_005_24_2_1_1">#REF!</definedName>
    <definedName name="z1110_005_24_3">[8]КДПС!#REF!</definedName>
    <definedName name="z1110_005_24_3_1">#REF!</definedName>
    <definedName name="z1110_005_24_4">[8]АПП!#REF!</definedName>
    <definedName name="z1110_005_24_4_1">#REF!</definedName>
    <definedName name="z1110_006_03">[22]АПП_было!#REF!</definedName>
    <definedName name="z1110_006_03_1">[22]КДПС_было!#REF!</definedName>
    <definedName name="z1110_006_03_2">[8]ККП!#REF!</definedName>
    <definedName name="z1110_006_03_2_1">#REF!</definedName>
    <definedName name="z1110_006_03_2_1_1">#REF!</definedName>
    <definedName name="z1110_006_03_3">[8]КДПС!#REF!</definedName>
    <definedName name="z1110_006_03_3_1">#REF!</definedName>
    <definedName name="z1110_006_03_4">[8]АПП!#REF!</definedName>
    <definedName name="z1110_006_03_4_1">#REF!</definedName>
    <definedName name="z1110_006_04">[22]АПП_было!#REF!</definedName>
    <definedName name="z1110_006_04_1">[22]КДПС_было!#REF!</definedName>
    <definedName name="z1110_006_04_2">[8]ККП!#REF!</definedName>
    <definedName name="z1110_006_04_2_1">#REF!</definedName>
    <definedName name="z1110_006_04_2_1_1">#REF!</definedName>
    <definedName name="z1110_006_04_3">[8]КДПС!#REF!</definedName>
    <definedName name="z1110_006_04_3_1">#REF!</definedName>
    <definedName name="z1110_006_04_4">[8]АПП!#REF!</definedName>
    <definedName name="z1110_006_04_4_1">#REF!</definedName>
    <definedName name="z1110_006_05">[22]АПП_было!#REF!</definedName>
    <definedName name="z1110_006_05_1">[22]КДПС_было!#REF!</definedName>
    <definedName name="z1110_006_05_2">[8]ККП!#REF!</definedName>
    <definedName name="z1110_006_05_2_1">#REF!</definedName>
    <definedName name="z1110_006_05_2_1_1">#REF!</definedName>
    <definedName name="z1110_006_05_3">[8]КДПС!#REF!</definedName>
    <definedName name="z1110_006_05_3_1">#REF!</definedName>
    <definedName name="z1110_006_05_4">[8]АПП!#REF!</definedName>
    <definedName name="z1110_006_05_4_1">#REF!</definedName>
    <definedName name="z1110_006_06">[22]АПП_было!#REF!</definedName>
    <definedName name="z1110_006_06_1">[22]КДПС_было!#REF!</definedName>
    <definedName name="z1110_006_06_2">[8]ККП!#REF!</definedName>
    <definedName name="z1110_006_06_2_1">#REF!</definedName>
    <definedName name="z1110_006_06_2_1_1">#REF!</definedName>
    <definedName name="z1110_006_06_3">[8]КДПС!#REF!</definedName>
    <definedName name="z1110_006_06_3_1">#REF!</definedName>
    <definedName name="z1110_006_06_4">[8]АПП!#REF!</definedName>
    <definedName name="z1110_006_06_4_1">#REF!</definedName>
    <definedName name="z1110_006_07">[22]АПП_было!#REF!</definedName>
    <definedName name="z1110_006_07_1">[22]КДПС_было!#REF!</definedName>
    <definedName name="z1110_006_07_2">[8]ККП!#REF!</definedName>
    <definedName name="z1110_006_07_2_1">#REF!</definedName>
    <definedName name="z1110_006_07_2_1_1">#REF!</definedName>
    <definedName name="z1110_006_07_3">[8]КДПС!#REF!</definedName>
    <definedName name="z1110_006_07_3_1">#REF!</definedName>
    <definedName name="z1110_006_07_4">[8]АПП!#REF!</definedName>
    <definedName name="z1110_006_07_4_1">#REF!</definedName>
    <definedName name="z1110_006_08">[22]АПП_было!#REF!</definedName>
    <definedName name="z1110_006_08_1">[22]КДПС_было!#REF!</definedName>
    <definedName name="z1110_006_08_2">[8]ККП!#REF!</definedName>
    <definedName name="z1110_006_08_2_1">#REF!</definedName>
    <definedName name="z1110_006_08_2_1_1">#REF!</definedName>
    <definedName name="z1110_006_08_3">[8]КДПС!#REF!</definedName>
    <definedName name="z1110_006_08_3_1">#REF!</definedName>
    <definedName name="z1110_006_08_4">[8]АПП!#REF!</definedName>
    <definedName name="z1110_006_08_4_1">#REF!</definedName>
    <definedName name="z1110_006_09">[22]АПП_было!#REF!</definedName>
    <definedName name="z1110_006_09_1">[22]КДПС_было!#REF!</definedName>
    <definedName name="z1110_006_09_2">[8]ККП!#REF!</definedName>
    <definedName name="z1110_006_09_2_1">#REF!</definedName>
    <definedName name="z1110_006_09_2_1_1">#REF!</definedName>
    <definedName name="z1110_006_09_3">[8]КДПС!#REF!</definedName>
    <definedName name="z1110_006_09_3_1">#REF!</definedName>
    <definedName name="z1110_006_09_4">[8]АПП!#REF!</definedName>
    <definedName name="z1110_006_09_4_1">#REF!</definedName>
    <definedName name="z1110_006_10">[22]АПП_было!#REF!</definedName>
    <definedName name="z1110_006_10_1">[22]КДПС_было!#REF!</definedName>
    <definedName name="z1110_006_10_2">[8]ККП!#REF!</definedName>
    <definedName name="z1110_006_10_2_1">#REF!</definedName>
    <definedName name="z1110_006_10_2_1_1">#REF!</definedName>
    <definedName name="z1110_006_10_3">[8]КДПС!#REF!</definedName>
    <definedName name="z1110_006_10_3_1">#REF!</definedName>
    <definedName name="z1110_006_10_4">[8]АПП!#REF!</definedName>
    <definedName name="z1110_006_10_4_1">#REF!</definedName>
    <definedName name="z1110_006_11">[22]АПП_было!#REF!</definedName>
    <definedName name="z1110_006_11_1">[22]КДПС_было!#REF!</definedName>
    <definedName name="z1110_006_11_2">[8]ККП!#REF!</definedName>
    <definedName name="z1110_006_11_2_1">#REF!</definedName>
    <definedName name="z1110_006_11_2_1_1">#REF!</definedName>
    <definedName name="z1110_006_11_3">[8]КДПС!#REF!</definedName>
    <definedName name="z1110_006_11_3_1">#REF!</definedName>
    <definedName name="z1110_006_11_4">[8]АПП!#REF!</definedName>
    <definedName name="z1110_006_11_4_1">#REF!</definedName>
    <definedName name="z1110_006_12">[22]АПП_было!#REF!</definedName>
    <definedName name="z1110_006_12_1">[22]КДПС_было!#REF!</definedName>
    <definedName name="z1110_006_12_2">[8]ККП!#REF!</definedName>
    <definedName name="z1110_006_12_2_1">#REF!</definedName>
    <definedName name="z1110_006_12_2_1_1">#REF!</definedName>
    <definedName name="z1110_006_12_3">[8]КДПС!#REF!</definedName>
    <definedName name="z1110_006_12_3_1">#REF!</definedName>
    <definedName name="z1110_006_12_4">[8]АПП!#REF!</definedName>
    <definedName name="z1110_006_12_4_1">#REF!</definedName>
    <definedName name="z1110_006_13">[22]АПП_было!#REF!</definedName>
    <definedName name="z1110_006_13_1">[22]КДПС_было!#REF!</definedName>
    <definedName name="z1110_006_13_2">[8]ККП!#REF!</definedName>
    <definedName name="z1110_006_13_2_1">#REF!</definedName>
    <definedName name="z1110_006_13_2_1_1">#REF!</definedName>
    <definedName name="z1110_006_13_3">[8]КДПС!#REF!</definedName>
    <definedName name="z1110_006_13_3_1">#REF!</definedName>
    <definedName name="z1110_006_13_4">[8]АПП!#REF!</definedName>
    <definedName name="z1110_006_13_4_1">#REF!</definedName>
    <definedName name="z1110_006_14">[22]АПП_было!#REF!</definedName>
    <definedName name="z1110_006_14_1">[22]КДПС_было!#REF!</definedName>
    <definedName name="z1110_006_14_2">[8]ККП!#REF!</definedName>
    <definedName name="z1110_006_14_2_1">#REF!</definedName>
    <definedName name="z1110_006_14_2_1_1">#REF!</definedName>
    <definedName name="z1110_006_14_3">[8]КДПС!#REF!</definedName>
    <definedName name="z1110_006_14_3_1">#REF!</definedName>
    <definedName name="z1110_006_14_4">[8]АПП!#REF!</definedName>
    <definedName name="z1110_006_14_4_1">#REF!</definedName>
    <definedName name="z1110_006_15">[22]АПП_было!#REF!</definedName>
    <definedName name="z1110_006_15_1">[22]КДПС_было!#REF!</definedName>
    <definedName name="z1110_006_15_2">[8]ККП!#REF!</definedName>
    <definedName name="z1110_006_15_2_1">#REF!</definedName>
    <definedName name="z1110_006_15_2_1_1">#REF!</definedName>
    <definedName name="z1110_006_15_3">[8]КДПС!#REF!</definedName>
    <definedName name="z1110_006_15_3_1">#REF!</definedName>
    <definedName name="z1110_006_15_4">[8]АПП!#REF!</definedName>
    <definedName name="z1110_006_15_4_1">#REF!</definedName>
    <definedName name="z1110_006_16">[22]АПП_было!#REF!</definedName>
    <definedName name="z1110_006_16_1">[22]КДПС_было!#REF!</definedName>
    <definedName name="z1110_006_16_2">[8]ККП!#REF!</definedName>
    <definedName name="z1110_006_16_2_1">#REF!</definedName>
    <definedName name="z1110_006_16_2_1_1">#REF!</definedName>
    <definedName name="z1110_006_16_3">[8]КДПС!#REF!</definedName>
    <definedName name="z1110_006_16_3_1">#REF!</definedName>
    <definedName name="z1110_006_16_4">[8]АПП!#REF!</definedName>
    <definedName name="z1110_006_16_4_1">#REF!</definedName>
    <definedName name="z1110_006_17">[22]АПП_было!#REF!</definedName>
    <definedName name="z1110_006_17_1">[22]КДПС_было!#REF!</definedName>
    <definedName name="z1110_006_17_2">[8]ККП!#REF!</definedName>
    <definedName name="z1110_006_17_2_1">#REF!</definedName>
    <definedName name="z1110_006_17_2_1_1">#REF!</definedName>
    <definedName name="z1110_006_17_3">[8]КДПС!#REF!</definedName>
    <definedName name="z1110_006_17_3_1">#REF!</definedName>
    <definedName name="z1110_006_17_4">[8]АПП!#REF!</definedName>
    <definedName name="z1110_006_17_4_1">#REF!</definedName>
    <definedName name="z1110_006_18">[22]АПП_было!#REF!</definedName>
    <definedName name="z1110_006_18_1">[22]КДПС_было!#REF!</definedName>
    <definedName name="z1110_006_18_2">[8]ККП!#REF!</definedName>
    <definedName name="z1110_006_18_2_1">#REF!</definedName>
    <definedName name="z1110_006_18_2_1_1">#REF!</definedName>
    <definedName name="z1110_006_18_3">[8]КДПС!#REF!</definedName>
    <definedName name="z1110_006_18_3_1">#REF!</definedName>
    <definedName name="z1110_006_18_4">[8]АПП!#REF!</definedName>
    <definedName name="z1110_006_18_4_1">#REF!</definedName>
    <definedName name="z1110_006_19">[22]АПП_было!#REF!</definedName>
    <definedName name="z1110_006_19_1">[22]КДПС_было!#REF!</definedName>
    <definedName name="z1110_006_19_2">[8]ККП!#REF!</definedName>
    <definedName name="z1110_006_19_2_1">#REF!</definedName>
    <definedName name="z1110_006_19_2_1_1">#REF!</definedName>
    <definedName name="z1110_006_19_3">[8]КДПС!#REF!</definedName>
    <definedName name="z1110_006_19_3_1">#REF!</definedName>
    <definedName name="z1110_006_19_4">[8]АПП!#REF!</definedName>
    <definedName name="z1110_006_19_4_1">#REF!</definedName>
    <definedName name="z1110_006_20">[22]АПП_было!#REF!</definedName>
    <definedName name="z1110_006_20_1">[22]КДПС_было!#REF!</definedName>
    <definedName name="z1110_006_20_2">[8]ККП!#REF!</definedName>
    <definedName name="z1110_006_20_2_1">#REF!</definedName>
    <definedName name="z1110_006_20_2_1_1">#REF!</definedName>
    <definedName name="z1110_006_20_3">[8]КДПС!#REF!</definedName>
    <definedName name="z1110_006_20_3_1">#REF!</definedName>
    <definedName name="z1110_006_20_4">[8]АПП!#REF!</definedName>
    <definedName name="z1110_006_20_4_1">#REF!</definedName>
    <definedName name="z1110_006_21">[22]АПП_было!#REF!</definedName>
    <definedName name="z1110_006_21_1">[22]КДПС_было!#REF!</definedName>
    <definedName name="z1110_006_21_2">[8]ККП!#REF!</definedName>
    <definedName name="z1110_006_21_2_1">#REF!</definedName>
    <definedName name="z1110_006_21_2_1_1">#REF!</definedName>
    <definedName name="z1110_006_21_3">[8]КДПС!#REF!</definedName>
    <definedName name="z1110_006_21_3_1">#REF!</definedName>
    <definedName name="z1110_006_21_4">[8]АПП!#REF!</definedName>
    <definedName name="z1110_006_21_4_1">#REF!</definedName>
    <definedName name="z1110_006_22">[22]АПП_было!#REF!</definedName>
    <definedName name="z1110_006_22_1">[22]КДПС_было!#REF!</definedName>
    <definedName name="z1110_006_22_2">[8]ККП!#REF!</definedName>
    <definedName name="z1110_006_22_2_1">#REF!</definedName>
    <definedName name="z1110_006_22_2_1_1">#REF!</definedName>
    <definedName name="z1110_006_22_3">[8]КДПС!#REF!</definedName>
    <definedName name="z1110_006_22_3_1">#REF!</definedName>
    <definedName name="z1110_006_22_4">[8]АПП!#REF!</definedName>
    <definedName name="z1110_006_22_4_1">#REF!</definedName>
    <definedName name="z1110_006_23">[22]АПП_было!#REF!</definedName>
    <definedName name="z1110_006_23_1">[22]КДПС_было!#REF!</definedName>
    <definedName name="z1110_006_23_2">[8]ККП!#REF!</definedName>
    <definedName name="z1110_006_23_2_1">#REF!</definedName>
    <definedName name="z1110_006_23_2_1_1">#REF!</definedName>
    <definedName name="z1110_006_23_3">[8]КДПС!#REF!</definedName>
    <definedName name="z1110_006_23_3_1">#REF!</definedName>
    <definedName name="z1110_006_23_4">[8]АПП!#REF!</definedName>
    <definedName name="z1110_006_23_4_1">#REF!</definedName>
    <definedName name="z1110_006_24">[22]АПП_было!#REF!</definedName>
    <definedName name="z1110_006_24_1">[22]КДПС_было!#REF!</definedName>
    <definedName name="z1110_006_24_2">[8]ККП!#REF!</definedName>
    <definedName name="z1110_006_24_2_1">#REF!</definedName>
    <definedName name="z1110_006_24_2_1_1">#REF!</definedName>
    <definedName name="z1110_006_24_3">[8]КДПС!#REF!</definedName>
    <definedName name="z1110_006_24_3_1">#REF!</definedName>
    <definedName name="z1110_006_24_4">[8]АПП!#REF!</definedName>
    <definedName name="z1110_006_24_4_1">#REF!</definedName>
    <definedName name="z1110_007_03">[22]АПП_было!#REF!</definedName>
    <definedName name="z1110_007_03_1">[22]КДПС_было!#REF!</definedName>
    <definedName name="z1110_007_03_2">[8]ККП!#REF!</definedName>
    <definedName name="z1110_007_03_2_1">#REF!</definedName>
    <definedName name="z1110_007_03_2_1_1">#REF!</definedName>
    <definedName name="z1110_007_03_3">[8]КДПС!#REF!</definedName>
    <definedName name="z1110_007_03_3_1">#REF!</definedName>
    <definedName name="z1110_007_03_4">[8]АПП!#REF!</definedName>
    <definedName name="z1110_007_03_4_1">#REF!</definedName>
    <definedName name="z1110_007_04">[22]АПП_было!#REF!</definedName>
    <definedName name="z1110_007_04_1">[22]КДПС_было!#REF!</definedName>
    <definedName name="z1110_007_04_2">[8]ККП!#REF!</definedName>
    <definedName name="z1110_007_04_2_1">#REF!</definedName>
    <definedName name="z1110_007_04_2_1_1">#REF!</definedName>
    <definedName name="z1110_007_04_3">[8]КДПС!#REF!</definedName>
    <definedName name="z1110_007_04_3_1">#REF!</definedName>
    <definedName name="z1110_007_04_4">[8]АПП!#REF!</definedName>
    <definedName name="z1110_007_04_4_1">#REF!</definedName>
    <definedName name="z1110_007_05">[22]АПП_было!#REF!</definedName>
    <definedName name="z1110_007_05_1">[22]КДПС_было!#REF!</definedName>
    <definedName name="z1110_007_05_2">[8]ККП!#REF!</definedName>
    <definedName name="z1110_007_05_2_1">#REF!</definedName>
    <definedName name="z1110_007_05_2_1_1">#REF!</definedName>
    <definedName name="z1110_007_05_3">[8]КДПС!#REF!</definedName>
    <definedName name="z1110_007_05_3_1">#REF!</definedName>
    <definedName name="z1110_007_05_4">[8]АПП!#REF!</definedName>
    <definedName name="z1110_007_05_4_1">#REF!</definedName>
    <definedName name="z1110_007_06">[22]АПП_было!#REF!</definedName>
    <definedName name="z1110_007_06_1">[22]КДПС_было!#REF!</definedName>
    <definedName name="z1110_007_06_2">[8]ККП!#REF!</definedName>
    <definedName name="z1110_007_06_2_1">#REF!</definedName>
    <definedName name="z1110_007_06_2_1_1">#REF!</definedName>
    <definedName name="z1110_007_06_3">[8]КДПС!#REF!</definedName>
    <definedName name="z1110_007_06_3_1">#REF!</definedName>
    <definedName name="z1110_007_06_4">[8]АПП!#REF!</definedName>
    <definedName name="z1110_007_06_4_1">#REF!</definedName>
    <definedName name="z1110_007_07">[22]АПП_было!#REF!</definedName>
    <definedName name="z1110_007_07_1">[22]КДПС_было!#REF!</definedName>
    <definedName name="z1110_007_07_2">[8]ККП!#REF!</definedName>
    <definedName name="z1110_007_07_2_1">#REF!</definedName>
    <definedName name="z1110_007_07_2_1_1">#REF!</definedName>
    <definedName name="z1110_007_07_3">[8]КДПС!#REF!</definedName>
    <definedName name="z1110_007_07_3_1">#REF!</definedName>
    <definedName name="z1110_007_07_4">[8]АПП!#REF!</definedName>
    <definedName name="z1110_007_07_4_1">#REF!</definedName>
    <definedName name="z1110_007_08">[22]АПП_было!#REF!</definedName>
    <definedName name="z1110_007_08_1">[22]КДПС_было!#REF!</definedName>
    <definedName name="z1110_007_08_2">[8]ККП!#REF!</definedName>
    <definedName name="z1110_007_08_2_1">#REF!</definedName>
    <definedName name="z1110_007_08_2_1_1">#REF!</definedName>
    <definedName name="z1110_007_08_3">[8]КДПС!#REF!</definedName>
    <definedName name="z1110_007_08_3_1">#REF!</definedName>
    <definedName name="z1110_007_08_4">[8]АПП!#REF!</definedName>
    <definedName name="z1110_007_08_4_1">#REF!</definedName>
    <definedName name="z1110_007_09">[22]АПП_было!#REF!</definedName>
    <definedName name="z1110_007_09_1">[22]КДПС_было!#REF!</definedName>
    <definedName name="z1110_007_09_2">[8]ККП!#REF!</definedName>
    <definedName name="z1110_007_09_2_1">#REF!</definedName>
    <definedName name="z1110_007_09_2_1_1">#REF!</definedName>
    <definedName name="z1110_007_09_3">[8]КДПС!#REF!</definedName>
    <definedName name="z1110_007_09_3_1">#REF!</definedName>
    <definedName name="z1110_007_09_4">[8]АПП!#REF!</definedName>
    <definedName name="z1110_007_09_4_1">#REF!</definedName>
    <definedName name="z1110_007_10">[22]АПП_было!#REF!</definedName>
    <definedName name="z1110_007_10_1">[22]КДПС_было!#REF!</definedName>
    <definedName name="z1110_007_10_2">[8]ККП!#REF!</definedName>
    <definedName name="z1110_007_10_2_1">#REF!</definedName>
    <definedName name="z1110_007_10_2_1_1">#REF!</definedName>
    <definedName name="z1110_007_10_3">[8]КДПС!#REF!</definedName>
    <definedName name="z1110_007_10_3_1">#REF!</definedName>
    <definedName name="z1110_007_10_4">[8]АПП!#REF!</definedName>
    <definedName name="z1110_007_10_4_1">#REF!</definedName>
    <definedName name="z1110_007_11">[22]АПП_было!#REF!</definedName>
    <definedName name="z1110_007_11_1">[22]КДПС_было!#REF!</definedName>
    <definedName name="z1110_007_11_2">[8]ККП!#REF!</definedName>
    <definedName name="z1110_007_11_2_1">#REF!</definedName>
    <definedName name="z1110_007_11_2_1_1">#REF!</definedName>
    <definedName name="z1110_007_11_3">[8]КДПС!#REF!</definedName>
    <definedName name="z1110_007_11_3_1">#REF!</definedName>
    <definedName name="z1110_007_11_4">[8]АПП!#REF!</definedName>
    <definedName name="z1110_007_11_4_1">#REF!</definedName>
    <definedName name="z1110_007_12">[22]АПП_было!#REF!</definedName>
    <definedName name="z1110_007_12_1">[22]КДПС_было!#REF!</definedName>
    <definedName name="z1110_007_12_2">[8]ККП!#REF!</definedName>
    <definedName name="z1110_007_12_2_1">#REF!</definedName>
    <definedName name="z1110_007_12_2_1_1">#REF!</definedName>
    <definedName name="z1110_007_12_3">[8]КДПС!#REF!</definedName>
    <definedName name="z1110_007_12_3_1">#REF!</definedName>
    <definedName name="z1110_007_12_4">[8]АПП!#REF!</definedName>
    <definedName name="z1110_007_12_4_1">#REF!</definedName>
    <definedName name="z1110_007_13">[22]АПП_было!#REF!</definedName>
    <definedName name="z1110_007_13_1">[22]КДПС_было!#REF!</definedName>
    <definedName name="z1110_007_13_2">[8]ККП!#REF!</definedName>
    <definedName name="z1110_007_13_2_1">#REF!</definedName>
    <definedName name="z1110_007_13_2_1_1">#REF!</definedName>
    <definedName name="z1110_007_13_3">[8]КДПС!#REF!</definedName>
    <definedName name="z1110_007_13_3_1">#REF!</definedName>
    <definedName name="z1110_007_13_4">[8]АПП!#REF!</definedName>
    <definedName name="z1110_007_13_4_1">#REF!</definedName>
    <definedName name="z1110_007_14">[22]АПП_было!#REF!</definedName>
    <definedName name="z1110_007_14_1">[22]КДПС_было!#REF!</definedName>
    <definedName name="z1110_007_14_2">[8]ККП!#REF!</definedName>
    <definedName name="z1110_007_14_2_1">#REF!</definedName>
    <definedName name="z1110_007_14_2_1_1">#REF!</definedName>
    <definedName name="z1110_007_14_3">[8]КДПС!#REF!</definedName>
    <definedName name="z1110_007_14_3_1">#REF!</definedName>
    <definedName name="z1110_007_14_4">[8]АПП!#REF!</definedName>
    <definedName name="z1110_007_14_4_1">#REF!</definedName>
    <definedName name="z1110_007_15">[22]АПП_было!#REF!</definedName>
    <definedName name="z1110_007_15_1">[22]КДПС_было!#REF!</definedName>
    <definedName name="z1110_007_15_2">[8]ККП!#REF!</definedName>
    <definedName name="z1110_007_15_2_1">#REF!</definedName>
    <definedName name="z1110_007_15_2_1_1">#REF!</definedName>
    <definedName name="z1110_007_15_3">[8]КДПС!#REF!</definedName>
    <definedName name="z1110_007_15_3_1">#REF!</definedName>
    <definedName name="z1110_007_15_4">[8]АПП!#REF!</definedName>
    <definedName name="z1110_007_15_4_1">#REF!</definedName>
    <definedName name="z1110_007_16">[22]АПП_было!#REF!</definedName>
    <definedName name="z1110_007_16_1">[22]КДПС_было!#REF!</definedName>
    <definedName name="z1110_007_16_2">[8]ККП!#REF!</definedName>
    <definedName name="z1110_007_16_2_1">#REF!</definedName>
    <definedName name="z1110_007_16_2_1_1">#REF!</definedName>
    <definedName name="z1110_007_16_3">[8]КДПС!#REF!</definedName>
    <definedName name="z1110_007_16_3_1">#REF!</definedName>
    <definedName name="z1110_007_16_4">[8]АПП!#REF!</definedName>
    <definedName name="z1110_007_16_4_1">#REF!</definedName>
    <definedName name="z1110_007_17">[22]АПП_было!#REF!</definedName>
    <definedName name="z1110_007_17_1">[22]КДПС_было!#REF!</definedName>
    <definedName name="z1110_007_17_2">[8]ККП!#REF!</definedName>
    <definedName name="z1110_007_17_2_1">#REF!</definedName>
    <definedName name="z1110_007_17_2_1_1">#REF!</definedName>
    <definedName name="z1110_007_17_3">[8]КДПС!#REF!</definedName>
    <definedName name="z1110_007_17_3_1">#REF!</definedName>
    <definedName name="z1110_007_17_4">[8]АПП!#REF!</definedName>
    <definedName name="z1110_007_17_4_1">#REF!</definedName>
    <definedName name="z1110_007_18">[22]АПП_было!#REF!</definedName>
    <definedName name="z1110_007_18_1">[22]КДПС_было!#REF!</definedName>
    <definedName name="z1110_007_18_2">[8]ККП!#REF!</definedName>
    <definedName name="z1110_007_18_2_1">#REF!</definedName>
    <definedName name="z1110_007_18_2_1_1">#REF!</definedName>
    <definedName name="z1110_007_18_3">[8]КДПС!#REF!</definedName>
    <definedName name="z1110_007_18_3_1">#REF!</definedName>
    <definedName name="z1110_007_18_4">[8]АПП!#REF!</definedName>
    <definedName name="z1110_007_18_4_1">#REF!</definedName>
    <definedName name="z1110_007_19">[22]АПП_было!#REF!</definedName>
    <definedName name="z1110_007_19_1">[22]КДПС_было!#REF!</definedName>
    <definedName name="z1110_007_19_2">[8]ККП!#REF!</definedName>
    <definedName name="z1110_007_19_2_1">#REF!</definedName>
    <definedName name="z1110_007_19_2_1_1">#REF!</definedName>
    <definedName name="z1110_007_19_3">[8]КДПС!#REF!</definedName>
    <definedName name="z1110_007_19_3_1">#REF!</definedName>
    <definedName name="z1110_007_19_4">[8]АПП!#REF!</definedName>
    <definedName name="z1110_007_19_4_1">#REF!</definedName>
    <definedName name="z1110_007_20">[22]АПП_было!#REF!</definedName>
    <definedName name="z1110_007_20_1">[22]КДПС_было!#REF!</definedName>
    <definedName name="z1110_007_20_2">[8]ККП!#REF!</definedName>
    <definedName name="z1110_007_20_2_1">#REF!</definedName>
    <definedName name="z1110_007_20_2_1_1">#REF!</definedName>
    <definedName name="z1110_007_20_3">[8]КДПС!#REF!</definedName>
    <definedName name="z1110_007_20_3_1">#REF!</definedName>
    <definedName name="z1110_007_20_4">[8]АПП!#REF!</definedName>
    <definedName name="z1110_007_20_4_1">#REF!</definedName>
    <definedName name="z1110_007_21">[22]АПП_было!#REF!</definedName>
    <definedName name="z1110_007_21_1">[22]КДПС_было!#REF!</definedName>
    <definedName name="z1110_007_21_2">[8]ККП!#REF!</definedName>
    <definedName name="z1110_007_21_2_1">#REF!</definedName>
    <definedName name="z1110_007_21_2_1_1">#REF!</definedName>
    <definedName name="z1110_007_21_3">[8]КДПС!#REF!</definedName>
    <definedName name="z1110_007_21_3_1">#REF!</definedName>
    <definedName name="z1110_007_21_4">[8]АПП!#REF!</definedName>
    <definedName name="z1110_007_21_4_1">#REF!</definedName>
    <definedName name="z1110_007_22">[22]АПП_было!#REF!</definedName>
    <definedName name="z1110_007_22_1">[22]КДПС_было!#REF!</definedName>
    <definedName name="z1110_007_22_2">[8]ККП!#REF!</definedName>
    <definedName name="z1110_007_22_2_1">#REF!</definedName>
    <definedName name="z1110_007_22_2_1_1">#REF!</definedName>
    <definedName name="z1110_007_22_3">[8]КДПС!#REF!</definedName>
    <definedName name="z1110_007_22_3_1">#REF!</definedName>
    <definedName name="z1110_007_22_4">[8]АПП!#REF!</definedName>
    <definedName name="z1110_007_22_4_1">#REF!</definedName>
    <definedName name="z1110_007_23">[22]АПП_было!#REF!</definedName>
    <definedName name="z1110_007_23_1">[22]КДПС_было!#REF!</definedName>
    <definedName name="z1110_007_23_2">[8]ККП!#REF!</definedName>
    <definedName name="z1110_007_23_2_1">#REF!</definedName>
    <definedName name="z1110_007_23_2_1_1">#REF!</definedName>
    <definedName name="z1110_007_23_3">[8]КДПС!#REF!</definedName>
    <definedName name="z1110_007_23_3_1">#REF!</definedName>
    <definedName name="z1110_007_23_4">[8]АПП!#REF!</definedName>
    <definedName name="z1110_007_23_4_1">#REF!</definedName>
    <definedName name="z1110_007_24">[22]АПП_было!#REF!</definedName>
    <definedName name="z1110_007_24_1">[22]КДПС_было!#REF!</definedName>
    <definedName name="z1110_007_24_2">[8]ККП!#REF!</definedName>
    <definedName name="z1110_007_24_2_1">#REF!</definedName>
    <definedName name="z1110_007_24_2_1_1">#REF!</definedName>
    <definedName name="z1110_007_24_3">[8]КДПС!#REF!</definedName>
    <definedName name="z1110_007_24_3_1">#REF!</definedName>
    <definedName name="z1110_007_24_4">[8]АПП!#REF!</definedName>
    <definedName name="z1110_007_24_4_1">#REF!</definedName>
    <definedName name="z1110_008_03">[22]АПП_было!#REF!</definedName>
    <definedName name="z1110_008_03_1">[22]КДПС_было!#REF!</definedName>
    <definedName name="z1110_008_03_2">[8]ККП!#REF!</definedName>
    <definedName name="z1110_008_03_2_1">#REF!</definedName>
    <definedName name="z1110_008_03_2_1_1">#REF!</definedName>
    <definedName name="z1110_008_03_3">[8]КДПС!#REF!</definedName>
    <definedName name="z1110_008_03_3_1">#REF!</definedName>
    <definedName name="z1110_008_03_4">[8]АПП!#REF!</definedName>
    <definedName name="z1110_008_03_4_1">#REF!</definedName>
    <definedName name="z1110_008_04">[22]АПП_было!#REF!</definedName>
    <definedName name="z1110_008_04_1">[22]КДПС_было!#REF!</definedName>
    <definedName name="z1110_008_04_2">[8]ККП!#REF!</definedName>
    <definedName name="z1110_008_04_2_1">#REF!</definedName>
    <definedName name="z1110_008_04_2_1_1">#REF!</definedName>
    <definedName name="z1110_008_04_3">[8]КДПС!#REF!</definedName>
    <definedName name="z1110_008_04_3_1">#REF!</definedName>
    <definedName name="z1110_008_04_4">[8]АПП!#REF!</definedName>
    <definedName name="z1110_008_04_4_1">#REF!</definedName>
    <definedName name="z1110_008_05">[22]АПП_было!#REF!</definedName>
    <definedName name="z1110_008_05_1">[22]КДПС_было!#REF!</definedName>
    <definedName name="z1110_008_05_2">[8]ККП!#REF!</definedName>
    <definedName name="z1110_008_05_2_1">#REF!</definedName>
    <definedName name="z1110_008_05_2_1_1">#REF!</definedName>
    <definedName name="z1110_008_05_3">[8]КДПС!#REF!</definedName>
    <definedName name="z1110_008_05_3_1">#REF!</definedName>
    <definedName name="z1110_008_05_4">[8]АПП!#REF!</definedName>
    <definedName name="z1110_008_05_4_1">#REF!</definedName>
    <definedName name="z1110_008_06">[22]АПП_было!#REF!</definedName>
    <definedName name="z1110_008_06_1">[22]КДПС_было!#REF!</definedName>
    <definedName name="z1110_008_06_2">[8]ККП!#REF!</definedName>
    <definedName name="z1110_008_06_2_1">#REF!</definedName>
    <definedName name="z1110_008_06_2_1_1">#REF!</definedName>
    <definedName name="z1110_008_06_3">[8]КДПС!#REF!</definedName>
    <definedName name="z1110_008_06_3_1">#REF!</definedName>
    <definedName name="z1110_008_06_4">[8]АПП!#REF!</definedName>
    <definedName name="z1110_008_06_4_1">#REF!</definedName>
    <definedName name="z1110_008_07">[22]АПП_было!#REF!</definedName>
    <definedName name="z1110_008_07_1">[22]КДПС_было!#REF!</definedName>
    <definedName name="z1110_008_07_2">[8]ККП!#REF!</definedName>
    <definedName name="z1110_008_07_2_1">#REF!</definedName>
    <definedName name="z1110_008_07_2_1_1">#REF!</definedName>
    <definedName name="z1110_008_07_3">[8]КДПС!#REF!</definedName>
    <definedName name="z1110_008_07_3_1">#REF!</definedName>
    <definedName name="z1110_008_07_4">[8]АПП!#REF!</definedName>
    <definedName name="z1110_008_07_4_1">#REF!</definedName>
    <definedName name="z1110_008_08">[22]АПП_было!#REF!</definedName>
    <definedName name="z1110_008_08_1">[22]КДПС_было!#REF!</definedName>
    <definedName name="z1110_008_08_2">[8]ККП!#REF!</definedName>
    <definedName name="z1110_008_08_2_1">#REF!</definedName>
    <definedName name="z1110_008_08_2_1_1">#REF!</definedName>
    <definedName name="z1110_008_08_3">[8]КДПС!#REF!</definedName>
    <definedName name="z1110_008_08_3_1">#REF!</definedName>
    <definedName name="z1110_008_08_4">[8]АПП!#REF!</definedName>
    <definedName name="z1110_008_08_4_1">#REF!</definedName>
    <definedName name="z1110_008_09">[22]АПП_было!#REF!</definedName>
    <definedName name="z1110_008_09_1">[22]КДПС_было!#REF!</definedName>
    <definedName name="z1110_008_09_2">[8]ККП!#REF!</definedName>
    <definedName name="z1110_008_09_2_1">#REF!</definedName>
    <definedName name="z1110_008_09_2_1_1">#REF!</definedName>
    <definedName name="z1110_008_09_3">[8]КДПС!#REF!</definedName>
    <definedName name="z1110_008_09_3_1">#REF!</definedName>
    <definedName name="z1110_008_09_4">[8]АПП!#REF!</definedName>
    <definedName name="z1110_008_09_4_1">#REF!</definedName>
    <definedName name="z1110_008_10">[22]АПП_было!#REF!</definedName>
    <definedName name="z1110_008_10_1">[22]КДПС_было!#REF!</definedName>
    <definedName name="z1110_008_10_2">[8]ККП!#REF!</definedName>
    <definedName name="z1110_008_10_2_1">#REF!</definedName>
    <definedName name="z1110_008_10_2_1_1">#REF!</definedName>
    <definedName name="z1110_008_10_3">[8]КДПС!#REF!</definedName>
    <definedName name="z1110_008_10_3_1">#REF!</definedName>
    <definedName name="z1110_008_10_4">[8]АПП!#REF!</definedName>
    <definedName name="z1110_008_10_4_1">#REF!</definedName>
    <definedName name="z1110_008_11">[22]АПП_было!#REF!</definedName>
    <definedName name="z1110_008_11_1">[22]КДПС_было!#REF!</definedName>
    <definedName name="z1110_008_11_2">[8]ККП!#REF!</definedName>
    <definedName name="z1110_008_11_2_1">#REF!</definedName>
    <definedName name="z1110_008_11_2_1_1">#REF!</definedName>
    <definedName name="z1110_008_11_3">[8]КДПС!#REF!</definedName>
    <definedName name="z1110_008_11_3_1">#REF!</definedName>
    <definedName name="z1110_008_11_4">[8]АПП!#REF!</definedName>
    <definedName name="z1110_008_11_4_1">#REF!</definedName>
    <definedName name="z1110_008_12">[22]АПП_было!#REF!</definedName>
    <definedName name="z1110_008_12_1">[22]КДПС_было!#REF!</definedName>
    <definedName name="z1110_008_12_2">[8]ККП!#REF!</definedName>
    <definedName name="z1110_008_12_2_1">#REF!</definedName>
    <definedName name="z1110_008_12_2_1_1">#REF!</definedName>
    <definedName name="z1110_008_12_3">[8]КДПС!#REF!</definedName>
    <definedName name="z1110_008_12_3_1">#REF!</definedName>
    <definedName name="z1110_008_12_4">[8]АПП!#REF!</definedName>
    <definedName name="z1110_008_12_4_1">#REF!</definedName>
    <definedName name="z1110_008_13">[22]АПП_было!#REF!</definedName>
    <definedName name="z1110_008_13_1">[22]КДПС_было!#REF!</definedName>
    <definedName name="z1110_008_13_2">[8]ККП!#REF!</definedName>
    <definedName name="z1110_008_13_2_1">#REF!</definedName>
    <definedName name="z1110_008_13_2_1_1">#REF!</definedName>
    <definedName name="z1110_008_13_3">[8]КДПС!#REF!</definedName>
    <definedName name="z1110_008_13_3_1">#REF!</definedName>
    <definedName name="z1110_008_13_4">[8]АПП!#REF!</definedName>
    <definedName name="z1110_008_13_4_1">#REF!</definedName>
    <definedName name="z1110_008_14">[22]АПП_было!#REF!</definedName>
    <definedName name="z1110_008_14_1">[22]КДПС_было!#REF!</definedName>
    <definedName name="z1110_008_14_2">[8]ККП!#REF!</definedName>
    <definedName name="z1110_008_14_2_1">#REF!</definedName>
    <definedName name="z1110_008_14_2_1_1">#REF!</definedName>
    <definedName name="z1110_008_14_3">[8]КДПС!#REF!</definedName>
    <definedName name="z1110_008_14_3_1">#REF!</definedName>
    <definedName name="z1110_008_14_4">[8]АПП!#REF!</definedName>
    <definedName name="z1110_008_14_4_1">#REF!</definedName>
    <definedName name="z1110_008_15">[22]АПП_было!#REF!</definedName>
    <definedName name="z1110_008_15_1">[22]КДПС_было!#REF!</definedName>
    <definedName name="z1110_008_15_2">[8]ККП!#REF!</definedName>
    <definedName name="z1110_008_15_2_1">#REF!</definedName>
    <definedName name="z1110_008_15_2_1_1">#REF!</definedName>
    <definedName name="z1110_008_15_3">[8]КДПС!#REF!</definedName>
    <definedName name="z1110_008_15_3_1">#REF!</definedName>
    <definedName name="z1110_008_15_4">[8]АПП!#REF!</definedName>
    <definedName name="z1110_008_15_4_1">#REF!</definedName>
    <definedName name="z1110_008_16">[22]АПП_было!#REF!</definedName>
    <definedName name="z1110_008_16_1">[22]КДПС_было!#REF!</definedName>
    <definedName name="z1110_008_16_2">[8]ККП!#REF!</definedName>
    <definedName name="z1110_008_16_2_1">#REF!</definedName>
    <definedName name="z1110_008_16_2_1_1">#REF!</definedName>
    <definedName name="z1110_008_16_3">[8]КДПС!#REF!</definedName>
    <definedName name="z1110_008_16_3_1">#REF!</definedName>
    <definedName name="z1110_008_16_4">[8]АПП!#REF!</definedName>
    <definedName name="z1110_008_16_4_1">#REF!</definedName>
    <definedName name="z1110_008_17">[22]АПП_было!#REF!</definedName>
    <definedName name="z1110_008_17_1">[22]КДПС_было!#REF!</definedName>
    <definedName name="z1110_008_17_2">[8]ККП!#REF!</definedName>
    <definedName name="z1110_008_17_2_1">#REF!</definedName>
    <definedName name="z1110_008_17_2_1_1">#REF!</definedName>
    <definedName name="z1110_008_17_3">[8]КДПС!#REF!</definedName>
    <definedName name="z1110_008_17_3_1">#REF!</definedName>
    <definedName name="z1110_008_17_4">[8]АПП!#REF!</definedName>
    <definedName name="z1110_008_17_4_1">#REF!</definedName>
    <definedName name="z1110_008_18">[22]АПП_было!#REF!</definedName>
    <definedName name="z1110_008_18_1">[22]КДПС_было!#REF!</definedName>
    <definedName name="z1110_008_18_2">[8]ККП!#REF!</definedName>
    <definedName name="z1110_008_18_2_1">#REF!</definedName>
    <definedName name="z1110_008_18_2_1_1">#REF!</definedName>
    <definedName name="z1110_008_18_3">[8]КДПС!#REF!</definedName>
    <definedName name="z1110_008_18_3_1">#REF!</definedName>
    <definedName name="z1110_008_18_4">[8]АПП!#REF!</definedName>
    <definedName name="z1110_008_18_4_1">#REF!</definedName>
    <definedName name="z1110_008_19">[22]АПП_было!#REF!</definedName>
    <definedName name="z1110_008_19_1">[22]КДПС_было!#REF!</definedName>
    <definedName name="z1110_008_19_2">[8]ККП!#REF!</definedName>
    <definedName name="z1110_008_19_2_1">#REF!</definedName>
    <definedName name="z1110_008_19_2_1_1">#REF!</definedName>
    <definedName name="z1110_008_19_3">[8]КДПС!#REF!</definedName>
    <definedName name="z1110_008_19_3_1">#REF!</definedName>
    <definedName name="z1110_008_19_4">[8]АПП!#REF!</definedName>
    <definedName name="z1110_008_19_4_1">#REF!</definedName>
    <definedName name="z1110_008_20">[22]АПП_было!#REF!</definedName>
    <definedName name="z1110_008_20_1">[22]КДПС_было!#REF!</definedName>
    <definedName name="z1110_008_20_2">[8]ККП!#REF!</definedName>
    <definedName name="z1110_008_20_2_1">#REF!</definedName>
    <definedName name="z1110_008_20_2_1_1">#REF!</definedName>
    <definedName name="z1110_008_20_3">[8]КДПС!#REF!</definedName>
    <definedName name="z1110_008_20_3_1">#REF!</definedName>
    <definedName name="z1110_008_20_4">[8]АПП!#REF!</definedName>
    <definedName name="z1110_008_20_4_1">#REF!</definedName>
    <definedName name="z1110_008_21">[22]АПП_было!#REF!</definedName>
    <definedName name="z1110_008_21_1">[22]КДПС_было!#REF!</definedName>
    <definedName name="z1110_008_21_2">[8]ККП!#REF!</definedName>
    <definedName name="z1110_008_21_2_1">#REF!</definedName>
    <definedName name="z1110_008_21_2_1_1">#REF!</definedName>
    <definedName name="z1110_008_21_3">[8]КДПС!#REF!</definedName>
    <definedName name="z1110_008_21_3_1">#REF!</definedName>
    <definedName name="z1110_008_21_4">[8]АПП!#REF!</definedName>
    <definedName name="z1110_008_21_4_1">#REF!</definedName>
    <definedName name="z1110_008_22">[22]АПП_было!#REF!</definedName>
    <definedName name="z1110_008_22_1">[22]КДПС_было!#REF!</definedName>
    <definedName name="z1110_008_22_2">[8]ККП!#REF!</definedName>
    <definedName name="z1110_008_22_2_1">#REF!</definedName>
    <definedName name="z1110_008_22_2_1_1">#REF!</definedName>
    <definedName name="z1110_008_22_3">[8]КДПС!#REF!</definedName>
    <definedName name="z1110_008_22_3_1">#REF!</definedName>
    <definedName name="z1110_008_22_4">[8]АПП!#REF!</definedName>
    <definedName name="z1110_008_22_4_1">#REF!</definedName>
    <definedName name="z1110_008_23">[22]АПП_было!#REF!</definedName>
    <definedName name="z1110_008_23_1">[22]КДПС_было!#REF!</definedName>
    <definedName name="z1110_008_23_2">[8]ККП!#REF!</definedName>
    <definedName name="z1110_008_23_2_1">#REF!</definedName>
    <definedName name="z1110_008_23_2_1_1">#REF!</definedName>
    <definedName name="z1110_008_23_3">[8]КДПС!#REF!</definedName>
    <definedName name="z1110_008_23_3_1">#REF!</definedName>
    <definedName name="z1110_008_23_4">[8]АПП!#REF!</definedName>
    <definedName name="z1110_008_23_4_1">#REF!</definedName>
    <definedName name="z1110_008_24">[22]АПП_было!#REF!</definedName>
    <definedName name="z1110_008_24_1">[22]КДПС_было!#REF!</definedName>
    <definedName name="z1110_008_24_2">[8]ККП!#REF!</definedName>
    <definedName name="z1110_008_24_2_1">#REF!</definedName>
    <definedName name="z1110_008_24_2_1_1">#REF!</definedName>
    <definedName name="z1110_008_24_3">[8]КДПС!#REF!</definedName>
    <definedName name="z1110_008_24_3_1">#REF!</definedName>
    <definedName name="z1110_008_24_4">[8]АПП!#REF!</definedName>
    <definedName name="z1110_008_24_4_1">#REF!</definedName>
    <definedName name="z1110_009_03">[22]АПП_было!#REF!</definedName>
    <definedName name="z1110_009_03_1">[22]КДПС_было!#REF!</definedName>
    <definedName name="z1110_009_03_2">[8]ККП!#REF!</definedName>
    <definedName name="z1110_009_03_2_1">#REF!</definedName>
    <definedName name="z1110_009_03_2_1_1">#REF!</definedName>
    <definedName name="z1110_009_03_3">[8]КДПС!#REF!</definedName>
    <definedName name="z1110_009_03_3_1">#REF!</definedName>
    <definedName name="z1110_009_03_4">[8]АПП!#REF!</definedName>
    <definedName name="z1110_009_03_4_1">#REF!</definedName>
    <definedName name="z1110_009_04">[22]АПП_было!#REF!</definedName>
    <definedName name="z1110_009_04_1">[22]КДПС_было!#REF!</definedName>
    <definedName name="z1110_009_04_2">[8]ККП!#REF!</definedName>
    <definedName name="z1110_009_04_2_1">#REF!</definedName>
    <definedName name="z1110_009_04_2_1_1">#REF!</definedName>
    <definedName name="z1110_009_04_3">[8]КДПС!#REF!</definedName>
    <definedName name="z1110_009_04_3_1">#REF!</definedName>
    <definedName name="z1110_009_04_4">[8]АПП!#REF!</definedName>
    <definedName name="z1110_009_04_4_1">#REF!</definedName>
    <definedName name="z1110_009_05">[22]АПП_было!#REF!</definedName>
    <definedName name="z1110_009_05_1">[22]КДПС_было!#REF!</definedName>
    <definedName name="z1110_009_05_2">[8]ККП!#REF!</definedName>
    <definedName name="z1110_009_05_2_1">#REF!</definedName>
    <definedName name="z1110_009_05_2_1_1">#REF!</definedName>
    <definedName name="z1110_009_05_3">[8]КДПС!#REF!</definedName>
    <definedName name="z1110_009_05_3_1">#REF!</definedName>
    <definedName name="z1110_009_05_4">[8]АПП!#REF!</definedName>
    <definedName name="z1110_009_05_4_1">#REF!</definedName>
    <definedName name="z1110_009_06">[22]АПП_было!#REF!</definedName>
    <definedName name="z1110_009_06_1">[22]КДПС_было!#REF!</definedName>
    <definedName name="z1110_009_06_2">[8]ККП!#REF!</definedName>
    <definedName name="z1110_009_06_2_1">#REF!</definedName>
    <definedName name="z1110_009_06_2_1_1">#REF!</definedName>
    <definedName name="z1110_009_06_3">[8]КДПС!#REF!</definedName>
    <definedName name="z1110_009_06_3_1">#REF!</definedName>
    <definedName name="z1110_009_06_4">[8]АПП!#REF!</definedName>
    <definedName name="z1110_009_06_4_1">#REF!</definedName>
    <definedName name="z1110_009_07">[22]АПП_было!#REF!</definedName>
    <definedName name="z1110_009_07_1">[22]КДПС_было!#REF!</definedName>
    <definedName name="z1110_009_07_2">[8]ККП!#REF!</definedName>
    <definedName name="z1110_009_07_2_1">#REF!</definedName>
    <definedName name="z1110_009_07_2_1_1">#REF!</definedName>
    <definedName name="z1110_009_07_3">[8]КДПС!#REF!</definedName>
    <definedName name="z1110_009_07_3_1">#REF!</definedName>
    <definedName name="z1110_009_07_4">[8]АПП!#REF!</definedName>
    <definedName name="z1110_009_07_4_1">#REF!</definedName>
    <definedName name="z1110_009_08">[22]АПП_было!#REF!</definedName>
    <definedName name="z1110_009_08_1">[22]КДПС_было!#REF!</definedName>
    <definedName name="z1110_009_08_2">[8]ККП!#REF!</definedName>
    <definedName name="z1110_009_08_2_1">#REF!</definedName>
    <definedName name="z1110_009_08_2_1_1">#REF!</definedName>
    <definedName name="z1110_009_08_3">[8]КДПС!#REF!</definedName>
    <definedName name="z1110_009_08_3_1">#REF!</definedName>
    <definedName name="z1110_009_08_4">[8]АПП!#REF!</definedName>
    <definedName name="z1110_009_08_4_1">#REF!</definedName>
    <definedName name="z1110_009_09">[22]АПП_было!#REF!</definedName>
    <definedName name="z1110_009_09_1">[22]КДПС_было!#REF!</definedName>
    <definedName name="z1110_009_09_2">[8]ККП!#REF!</definedName>
    <definedName name="z1110_009_09_2_1">#REF!</definedName>
    <definedName name="z1110_009_09_2_1_1">#REF!</definedName>
    <definedName name="z1110_009_09_3">[8]КДПС!#REF!</definedName>
    <definedName name="z1110_009_09_3_1">#REF!</definedName>
    <definedName name="z1110_009_09_4">[8]АПП!#REF!</definedName>
    <definedName name="z1110_009_09_4_1">#REF!</definedName>
    <definedName name="z1110_009_10">[22]АПП_было!#REF!</definedName>
    <definedName name="z1110_009_10_1">[22]КДПС_было!#REF!</definedName>
    <definedName name="z1110_009_10_2">[8]ККП!#REF!</definedName>
    <definedName name="z1110_009_10_2_1">#REF!</definedName>
    <definedName name="z1110_009_10_2_1_1">#REF!</definedName>
    <definedName name="z1110_009_10_3">[8]КДПС!#REF!</definedName>
    <definedName name="z1110_009_10_3_1">#REF!</definedName>
    <definedName name="z1110_009_10_4">[8]АПП!#REF!</definedName>
    <definedName name="z1110_009_10_4_1">#REF!</definedName>
    <definedName name="z1110_009_11">[22]АПП_было!#REF!</definedName>
    <definedName name="z1110_009_11_1">[22]КДПС_было!#REF!</definedName>
    <definedName name="z1110_009_11_2">[8]ККП!#REF!</definedName>
    <definedName name="z1110_009_11_2_1">#REF!</definedName>
    <definedName name="z1110_009_11_2_1_1">#REF!</definedName>
    <definedName name="z1110_009_11_3">[8]КДПС!#REF!</definedName>
    <definedName name="z1110_009_11_3_1">#REF!</definedName>
    <definedName name="z1110_009_11_4">[8]АПП!#REF!</definedName>
    <definedName name="z1110_009_11_4_1">#REF!</definedName>
    <definedName name="z1110_009_12">[22]АПП_было!#REF!</definedName>
    <definedName name="z1110_009_12_1">[22]КДПС_было!#REF!</definedName>
    <definedName name="z1110_009_12_2">[8]ККП!#REF!</definedName>
    <definedName name="z1110_009_12_2_1">#REF!</definedName>
    <definedName name="z1110_009_12_2_1_1">#REF!</definedName>
    <definedName name="z1110_009_12_3">[8]КДПС!#REF!</definedName>
    <definedName name="z1110_009_12_3_1">#REF!</definedName>
    <definedName name="z1110_009_12_4">[8]АПП!#REF!</definedName>
    <definedName name="z1110_009_12_4_1">#REF!</definedName>
    <definedName name="z1110_009_13">[22]АПП_было!#REF!</definedName>
    <definedName name="z1110_009_13_1">[22]КДПС_было!#REF!</definedName>
    <definedName name="z1110_009_13_2">[8]ККП!#REF!</definedName>
    <definedName name="z1110_009_13_2_1">#REF!</definedName>
    <definedName name="z1110_009_13_2_1_1">#REF!</definedName>
    <definedName name="z1110_009_13_3">[8]КДПС!#REF!</definedName>
    <definedName name="z1110_009_13_3_1">#REF!</definedName>
    <definedName name="z1110_009_13_4">[8]АПП!#REF!</definedName>
    <definedName name="z1110_009_13_4_1">#REF!</definedName>
    <definedName name="z1110_009_14">[22]АПП_было!#REF!</definedName>
    <definedName name="z1110_009_14_1">[22]КДПС_было!#REF!</definedName>
    <definedName name="z1110_009_14_2">[8]ККП!#REF!</definedName>
    <definedName name="z1110_009_14_2_1">#REF!</definedName>
    <definedName name="z1110_009_14_2_1_1">#REF!</definedName>
    <definedName name="z1110_009_14_3">[8]КДПС!#REF!</definedName>
    <definedName name="z1110_009_14_3_1">#REF!</definedName>
    <definedName name="z1110_009_14_4">[8]АПП!#REF!</definedName>
    <definedName name="z1110_009_14_4_1">#REF!</definedName>
    <definedName name="z1110_009_15">[22]АПП_было!#REF!</definedName>
    <definedName name="z1110_009_15_1">[22]КДПС_было!#REF!</definedName>
    <definedName name="z1110_009_15_2">[8]ККП!#REF!</definedName>
    <definedName name="z1110_009_15_2_1">#REF!</definedName>
    <definedName name="z1110_009_15_2_1_1">#REF!</definedName>
    <definedName name="z1110_009_15_3">[8]КДПС!#REF!</definedName>
    <definedName name="z1110_009_15_3_1">#REF!</definedName>
    <definedName name="z1110_009_15_4">[8]АПП!#REF!</definedName>
    <definedName name="z1110_009_15_4_1">#REF!</definedName>
    <definedName name="z1110_009_16">[22]АПП_было!#REF!</definedName>
    <definedName name="z1110_009_16_1">[22]КДПС_было!#REF!</definedName>
    <definedName name="z1110_009_16_2">[8]ККП!#REF!</definedName>
    <definedName name="z1110_009_16_2_1">#REF!</definedName>
    <definedName name="z1110_009_16_2_1_1">#REF!</definedName>
    <definedName name="z1110_009_16_3">[8]КДПС!#REF!</definedName>
    <definedName name="z1110_009_16_3_1">#REF!</definedName>
    <definedName name="z1110_009_16_4">[8]АПП!#REF!</definedName>
    <definedName name="z1110_009_16_4_1">#REF!</definedName>
    <definedName name="z1110_009_17">[22]АПП_было!#REF!</definedName>
    <definedName name="z1110_009_17_1">[22]КДПС_было!#REF!</definedName>
    <definedName name="z1110_009_17_2">[8]ККП!#REF!</definedName>
    <definedName name="z1110_009_17_2_1">#REF!</definedName>
    <definedName name="z1110_009_17_2_1_1">#REF!</definedName>
    <definedName name="z1110_009_17_3">[8]КДПС!#REF!</definedName>
    <definedName name="z1110_009_17_3_1">#REF!</definedName>
    <definedName name="z1110_009_17_4">[8]АПП!#REF!</definedName>
    <definedName name="z1110_009_17_4_1">#REF!</definedName>
    <definedName name="z1110_009_18">[22]АПП_было!#REF!</definedName>
    <definedName name="z1110_009_18_1">[22]КДПС_было!#REF!</definedName>
    <definedName name="z1110_009_18_2">[8]ККП!#REF!</definedName>
    <definedName name="z1110_009_18_2_1">#REF!</definedName>
    <definedName name="z1110_009_18_2_1_1">#REF!</definedName>
    <definedName name="z1110_009_18_3">[8]КДПС!#REF!</definedName>
    <definedName name="z1110_009_18_3_1">#REF!</definedName>
    <definedName name="z1110_009_18_4">[8]АПП!#REF!</definedName>
    <definedName name="z1110_009_18_4_1">#REF!</definedName>
    <definedName name="z1110_009_19">[22]АПП_было!#REF!</definedName>
    <definedName name="z1110_009_19_1">[22]КДПС_было!#REF!</definedName>
    <definedName name="z1110_009_19_2">[8]ККП!#REF!</definedName>
    <definedName name="z1110_009_19_2_1">#REF!</definedName>
    <definedName name="z1110_009_19_2_1_1">#REF!</definedName>
    <definedName name="z1110_009_19_3">[8]КДПС!#REF!</definedName>
    <definedName name="z1110_009_19_3_1">#REF!</definedName>
    <definedName name="z1110_009_19_4">[8]АПП!#REF!</definedName>
    <definedName name="z1110_009_19_4_1">#REF!</definedName>
    <definedName name="z1110_009_20">[22]АПП_было!#REF!</definedName>
    <definedName name="z1110_009_20_1">[22]КДПС_было!#REF!</definedName>
    <definedName name="z1110_009_20_2">[8]ККП!#REF!</definedName>
    <definedName name="z1110_009_20_2_1">#REF!</definedName>
    <definedName name="z1110_009_20_2_1_1">#REF!</definedName>
    <definedName name="z1110_009_20_3">[8]КДПС!#REF!</definedName>
    <definedName name="z1110_009_20_3_1">#REF!</definedName>
    <definedName name="z1110_009_20_4">[8]АПП!#REF!</definedName>
    <definedName name="z1110_009_20_4_1">#REF!</definedName>
    <definedName name="z1110_009_21">[22]АПП_было!#REF!</definedName>
    <definedName name="z1110_009_21_1">[22]КДПС_было!#REF!</definedName>
    <definedName name="z1110_009_21_2">[8]ККП!#REF!</definedName>
    <definedName name="z1110_009_21_2_1">#REF!</definedName>
    <definedName name="z1110_009_21_2_1_1">#REF!</definedName>
    <definedName name="z1110_009_21_3">[8]КДПС!#REF!</definedName>
    <definedName name="z1110_009_21_3_1">#REF!</definedName>
    <definedName name="z1110_009_21_4">[8]АПП!#REF!</definedName>
    <definedName name="z1110_009_21_4_1">#REF!</definedName>
    <definedName name="z1110_009_22">[22]АПП_было!#REF!</definedName>
    <definedName name="z1110_009_22_1">[22]КДПС_было!#REF!</definedName>
    <definedName name="z1110_009_22_2">[8]ККП!#REF!</definedName>
    <definedName name="z1110_009_22_2_1">#REF!</definedName>
    <definedName name="z1110_009_22_2_1_1">#REF!</definedName>
    <definedName name="z1110_009_22_3">[8]КДПС!#REF!</definedName>
    <definedName name="z1110_009_22_3_1">#REF!</definedName>
    <definedName name="z1110_009_22_4">[8]АПП!#REF!</definedName>
    <definedName name="z1110_009_22_4_1">#REF!</definedName>
    <definedName name="z1110_009_23">[22]АПП_было!#REF!</definedName>
    <definedName name="z1110_009_23_1">[22]КДПС_было!#REF!</definedName>
    <definedName name="z1110_009_23_2">[8]ККП!#REF!</definedName>
    <definedName name="z1110_009_23_2_1">#REF!</definedName>
    <definedName name="z1110_009_23_2_1_1">#REF!</definedName>
    <definedName name="z1110_009_23_3">[8]КДПС!#REF!</definedName>
    <definedName name="z1110_009_23_3_1">#REF!</definedName>
    <definedName name="z1110_009_23_4">[8]АПП!#REF!</definedName>
    <definedName name="z1110_009_23_4_1">#REF!</definedName>
    <definedName name="z1110_009_24">[22]АПП_было!#REF!</definedName>
    <definedName name="z1110_009_24_1">[22]КДПС_было!#REF!</definedName>
    <definedName name="z1110_009_24_2">[8]ККП!#REF!</definedName>
    <definedName name="z1110_009_24_2_1">#REF!</definedName>
    <definedName name="z1110_009_24_2_1_1">#REF!</definedName>
    <definedName name="z1110_009_24_3">[8]КДПС!#REF!</definedName>
    <definedName name="z1110_009_24_3_1">#REF!</definedName>
    <definedName name="z1110_009_24_4">[8]АПП!#REF!</definedName>
    <definedName name="z1110_009_24_4_1">#REF!</definedName>
    <definedName name="z1110_010_03">[22]АПП_было!#REF!</definedName>
    <definedName name="z1110_010_03_1">[22]КДПС_было!#REF!</definedName>
    <definedName name="z1110_010_03_2">[8]ККП!#REF!</definedName>
    <definedName name="z1110_010_03_2_1">#REF!</definedName>
    <definedName name="z1110_010_03_2_1_1">#REF!</definedName>
    <definedName name="z1110_010_03_3">[8]КДПС!#REF!</definedName>
    <definedName name="z1110_010_03_3_1">#REF!</definedName>
    <definedName name="z1110_010_03_4">[8]АПП!#REF!</definedName>
    <definedName name="z1110_010_03_4_1">#REF!</definedName>
    <definedName name="z1110_010_04">[22]АПП_было!#REF!</definedName>
    <definedName name="z1110_010_04_1">[22]КДПС_было!#REF!</definedName>
    <definedName name="z1110_010_04_2">[8]ККП!#REF!</definedName>
    <definedName name="z1110_010_04_2_1">#REF!</definedName>
    <definedName name="z1110_010_04_2_1_1">#REF!</definedName>
    <definedName name="z1110_010_04_3">[8]КДПС!#REF!</definedName>
    <definedName name="z1110_010_04_3_1">#REF!</definedName>
    <definedName name="z1110_010_04_4">[8]АПП!#REF!</definedName>
    <definedName name="z1110_010_04_4_1">#REF!</definedName>
    <definedName name="z1110_010_05">[22]АПП_было!#REF!</definedName>
    <definedName name="z1110_010_05_1">[22]КДПС_было!#REF!</definedName>
    <definedName name="z1110_010_05_2">[8]ККП!#REF!</definedName>
    <definedName name="z1110_010_05_2_1">#REF!</definedName>
    <definedName name="z1110_010_05_2_1_1">#REF!</definedName>
    <definedName name="z1110_010_05_3">[8]КДПС!#REF!</definedName>
    <definedName name="z1110_010_05_3_1">#REF!</definedName>
    <definedName name="z1110_010_05_4">[8]АПП!#REF!</definedName>
    <definedName name="z1110_010_05_4_1">#REF!</definedName>
    <definedName name="z1110_010_06">[22]АПП_было!#REF!</definedName>
    <definedName name="z1110_010_06_1">[22]КДПС_было!#REF!</definedName>
    <definedName name="z1110_010_06_2">[8]ККП!#REF!</definedName>
    <definedName name="z1110_010_06_2_1">#REF!</definedName>
    <definedName name="z1110_010_06_2_1_1">#REF!</definedName>
    <definedName name="z1110_010_06_3">[8]КДПС!#REF!</definedName>
    <definedName name="z1110_010_06_3_1">#REF!</definedName>
    <definedName name="z1110_010_06_4">[8]АПП!#REF!</definedName>
    <definedName name="z1110_010_06_4_1">#REF!</definedName>
    <definedName name="z1110_010_07">[22]АПП_было!#REF!</definedName>
    <definedName name="z1110_010_07_1">[22]КДПС_было!#REF!</definedName>
    <definedName name="z1110_010_07_2">[8]ККП!#REF!</definedName>
    <definedName name="z1110_010_07_2_1">#REF!</definedName>
    <definedName name="z1110_010_07_2_1_1">#REF!</definedName>
    <definedName name="z1110_010_07_3">[8]КДПС!#REF!</definedName>
    <definedName name="z1110_010_07_3_1">#REF!</definedName>
    <definedName name="z1110_010_07_4">[8]АПП!#REF!</definedName>
    <definedName name="z1110_010_07_4_1">#REF!</definedName>
    <definedName name="z1110_010_08">[22]АПП_было!#REF!</definedName>
    <definedName name="z1110_010_08_1">[22]КДПС_было!#REF!</definedName>
    <definedName name="z1110_010_08_2">[8]ККП!#REF!</definedName>
    <definedName name="z1110_010_08_2_1">#REF!</definedName>
    <definedName name="z1110_010_08_2_1_1">#REF!</definedName>
    <definedName name="z1110_010_08_3">[8]КДПС!#REF!</definedName>
    <definedName name="z1110_010_08_3_1">#REF!</definedName>
    <definedName name="z1110_010_08_4">[8]АПП!#REF!</definedName>
    <definedName name="z1110_010_08_4_1">#REF!</definedName>
    <definedName name="z1110_010_09">[22]АПП_было!#REF!</definedName>
    <definedName name="z1110_010_09_1">[22]КДПС_было!#REF!</definedName>
    <definedName name="z1110_010_09_2">[8]ККП!#REF!</definedName>
    <definedName name="z1110_010_09_2_1">#REF!</definedName>
    <definedName name="z1110_010_09_2_1_1">#REF!</definedName>
    <definedName name="z1110_010_09_3">[8]КДПС!#REF!</definedName>
    <definedName name="z1110_010_09_3_1">#REF!</definedName>
    <definedName name="z1110_010_09_4">[8]АПП!#REF!</definedName>
    <definedName name="z1110_010_09_4_1">#REF!</definedName>
    <definedName name="z1110_010_10">[22]АПП_было!#REF!</definedName>
    <definedName name="z1110_010_10_1">[22]КДПС_было!#REF!</definedName>
    <definedName name="z1110_010_10_2">[8]ККП!#REF!</definedName>
    <definedName name="z1110_010_10_2_1">#REF!</definedName>
    <definedName name="z1110_010_10_2_1_1">#REF!</definedName>
    <definedName name="z1110_010_10_3">[8]КДПС!#REF!</definedName>
    <definedName name="z1110_010_10_3_1">#REF!</definedName>
    <definedName name="z1110_010_10_4">[8]АПП!#REF!</definedName>
    <definedName name="z1110_010_10_4_1">#REF!</definedName>
    <definedName name="z1110_010_11">[22]АПП_было!#REF!</definedName>
    <definedName name="z1110_010_11_1">[22]КДПС_было!#REF!</definedName>
    <definedName name="z1110_010_11_2">[8]ККП!#REF!</definedName>
    <definedName name="z1110_010_11_2_1">#REF!</definedName>
    <definedName name="z1110_010_11_2_1_1">#REF!</definedName>
    <definedName name="z1110_010_11_3">[8]КДПС!#REF!</definedName>
    <definedName name="z1110_010_11_3_1">#REF!</definedName>
    <definedName name="z1110_010_11_4">[8]АПП!#REF!</definedName>
    <definedName name="z1110_010_11_4_1">#REF!</definedName>
    <definedName name="z1110_010_12">[22]АПП_было!#REF!</definedName>
    <definedName name="z1110_010_12_1">[22]КДПС_было!#REF!</definedName>
    <definedName name="z1110_010_12_2">[8]ККП!#REF!</definedName>
    <definedName name="z1110_010_12_2_1">#REF!</definedName>
    <definedName name="z1110_010_12_2_1_1">#REF!</definedName>
    <definedName name="z1110_010_12_3">[8]КДПС!#REF!</definedName>
    <definedName name="z1110_010_12_3_1">#REF!</definedName>
    <definedName name="z1110_010_12_4">[8]АПП!#REF!</definedName>
    <definedName name="z1110_010_12_4_1">#REF!</definedName>
    <definedName name="z1110_010_13">[22]АПП_было!#REF!</definedName>
    <definedName name="z1110_010_13_1">[22]КДПС_было!#REF!</definedName>
    <definedName name="z1110_010_13_2">[8]ККП!#REF!</definedName>
    <definedName name="z1110_010_13_2_1">#REF!</definedName>
    <definedName name="z1110_010_13_2_1_1">#REF!</definedName>
    <definedName name="z1110_010_13_3">[8]КДПС!#REF!</definedName>
    <definedName name="z1110_010_13_3_1">#REF!</definedName>
    <definedName name="z1110_010_13_4">[8]АПП!#REF!</definedName>
    <definedName name="z1110_010_13_4_1">#REF!</definedName>
    <definedName name="z1110_010_14">[22]АПП_было!#REF!</definedName>
    <definedName name="z1110_010_14_1">[22]КДПС_было!#REF!</definedName>
    <definedName name="z1110_010_14_2">[8]ККП!#REF!</definedName>
    <definedName name="z1110_010_14_2_1">#REF!</definedName>
    <definedName name="z1110_010_14_2_1_1">#REF!</definedName>
    <definedName name="z1110_010_14_3">[8]КДПС!#REF!</definedName>
    <definedName name="z1110_010_14_3_1">#REF!</definedName>
    <definedName name="z1110_010_14_4">[8]АПП!#REF!</definedName>
    <definedName name="z1110_010_14_4_1">#REF!</definedName>
    <definedName name="z1110_010_15">[22]АПП_было!#REF!</definedName>
    <definedName name="z1110_010_15_1">[22]КДПС_было!#REF!</definedName>
    <definedName name="z1110_010_15_2">[8]ККП!#REF!</definedName>
    <definedName name="z1110_010_15_2_1">#REF!</definedName>
    <definedName name="z1110_010_15_2_1_1">#REF!</definedName>
    <definedName name="z1110_010_15_3">[8]КДПС!#REF!</definedName>
    <definedName name="z1110_010_15_3_1">#REF!</definedName>
    <definedName name="z1110_010_15_4">[8]АПП!#REF!</definedName>
    <definedName name="z1110_010_15_4_1">#REF!</definedName>
    <definedName name="z1110_010_16">[22]АПП_было!#REF!</definedName>
    <definedName name="z1110_010_16_1">[22]КДПС_было!#REF!</definedName>
    <definedName name="z1110_010_16_2">[8]ККП!#REF!</definedName>
    <definedName name="z1110_010_16_2_1">#REF!</definedName>
    <definedName name="z1110_010_16_2_1_1">#REF!</definedName>
    <definedName name="z1110_010_16_3">[8]КДПС!#REF!</definedName>
    <definedName name="z1110_010_16_3_1">#REF!</definedName>
    <definedName name="z1110_010_16_4">[8]АПП!#REF!</definedName>
    <definedName name="z1110_010_16_4_1">#REF!</definedName>
    <definedName name="z1110_010_17">[22]АПП_было!#REF!</definedName>
    <definedName name="z1110_010_17_1">[22]КДПС_было!#REF!</definedName>
    <definedName name="z1110_010_17_2">[8]ККП!#REF!</definedName>
    <definedName name="z1110_010_17_2_1">#REF!</definedName>
    <definedName name="z1110_010_17_2_1_1">#REF!</definedName>
    <definedName name="z1110_010_17_3">[8]КДПС!#REF!</definedName>
    <definedName name="z1110_010_17_3_1">#REF!</definedName>
    <definedName name="z1110_010_17_4">[8]АПП!#REF!</definedName>
    <definedName name="z1110_010_17_4_1">#REF!</definedName>
    <definedName name="z1110_010_18">[22]АПП_было!#REF!</definedName>
    <definedName name="z1110_010_18_1">[22]КДПС_было!#REF!</definedName>
    <definedName name="z1110_010_18_2">[8]ККП!#REF!</definedName>
    <definedName name="z1110_010_18_2_1">#REF!</definedName>
    <definedName name="z1110_010_18_2_1_1">#REF!</definedName>
    <definedName name="z1110_010_18_3">[8]КДПС!#REF!</definedName>
    <definedName name="z1110_010_18_3_1">#REF!</definedName>
    <definedName name="z1110_010_18_4">[8]АПП!#REF!</definedName>
    <definedName name="z1110_010_18_4_1">#REF!</definedName>
    <definedName name="z1110_010_19">[22]АПП_было!#REF!</definedName>
    <definedName name="z1110_010_19_1">[22]КДПС_было!#REF!</definedName>
    <definedName name="z1110_010_19_2">[8]ККП!#REF!</definedName>
    <definedName name="z1110_010_19_2_1">#REF!</definedName>
    <definedName name="z1110_010_19_2_1_1">#REF!</definedName>
    <definedName name="z1110_010_19_3">[8]КДПС!#REF!</definedName>
    <definedName name="z1110_010_19_3_1">#REF!</definedName>
    <definedName name="z1110_010_19_4">[8]АПП!#REF!</definedName>
    <definedName name="z1110_010_19_4_1">#REF!</definedName>
    <definedName name="z1110_010_20">[22]АПП_было!#REF!</definedName>
    <definedName name="z1110_010_20_1">[22]КДПС_было!#REF!</definedName>
    <definedName name="z1110_010_20_2">[8]ККП!#REF!</definedName>
    <definedName name="z1110_010_20_2_1">#REF!</definedName>
    <definedName name="z1110_010_20_2_1_1">#REF!</definedName>
    <definedName name="z1110_010_20_3">[8]КДПС!#REF!</definedName>
    <definedName name="z1110_010_20_3_1">#REF!</definedName>
    <definedName name="z1110_010_20_4">[8]АПП!#REF!</definedName>
    <definedName name="z1110_010_20_4_1">#REF!</definedName>
    <definedName name="z1110_010_21">[22]АПП_было!#REF!</definedName>
    <definedName name="z1110_010_21_1">[22]КДПС_было!#REF!</definedName>
    <definedName name="z1110_010_21_2">[8]ККП!#REF!</definedName>
    <definedName name="z1110_010_21_2_1">#REF!</definedName>
    <definedName name="z1110_010_21_2_1_1">#REF!</definedName>
    <definedName name="z1110_010_21_3">[8]КДПС!#REF!</definedName>
    <definedName name="z1110_010_21_3_1">#REF!</definedName>
    <definedName name="z1110_010_21_4">[8]АПП!#REF!</definedName>
    <definedName name="z1110_010_21_4_1">#REF!</definedName>
    <definedName name="z1110_010_22">[22]АПП_было!#REF!</definedName>
    <definedName name="z1110_010_22_1">[22]КДПС_было!#REF!</definedName>
    <definedName name="z1110_010_22_2">[8]ККП!#REF!</definedName>
    <definedName name="z1110_010_22_2_1">#REF!</definedName>
    <definedName name="z1110_010_22_2_1_1">#REF!</definedName>
    <definedName name="z1110_010_22_3">[8]КДПС!#REF!</definedName>
    <definedName name="z1110_010_22_3_1">#REF!</definedName>
    <definedName name="z1110_010_22_4">[8]АПП!#REF!</definedName>
    <definedName name="z1110_010_22_4_1">#REF!</definedName>
    <definedName name="z1110_010_23">[22]АПП_было!#REF!</definedName>
    <definedName name="z1110_010_23_1">[22]КДПС_было!#REF!</definedName>
    <definedName name="z1110_010_23_2">[8]ККП!#REF!</definedName>
    <definedName name="z1110_010_23_2_1">#REF!</definedName>
    <definedName name="z1110_010_23_2_1_1">#REF!</definedName>
    <definedName name="z1110_010_23_3">[8]КДПС!#REF!</definedName>
    <definedName name="z1110_010_23_3_1">#REF!</definedName>
    <definedName name="z1110_010_23_4">[8]АПП!#REF!</definedName>
    <definedName name="z1110_010_23_4_1">#REF!</definedName>
    <definedName name="z1110_010_24">[22]АПП_было!#REF!</definedName>
    <definedName name="z1110_010_24_1">[22]КДПС_было!#REF!</definedName>
    <definedName name="z1110_010_24_2">[8]ККП!#REF!</definedName>
    <definedName name="z1110_010_24_2_1">#REF!</definedName>
    <definedName name="z1110_010_24_2_1_1">#REF!</definedName>
    <definedName name="z1110_010_24_3">[8]КДПС!#REF!</definedName>
    <definedName name="z1110_010_24_3_1">#REF!</definedName>
    <definedName name="z1110_010_24_4">[8]АПП!#REF!</definedName>
    <definedName name="z1110_010_24_4_1">#REF!</definedName>
    <definedName name="z1110_011_03">[22]АПП_было!#REF!</definedName>
    <definedName name="z1110_011_03_1">[22]КДПС_было!#REF!</definedName>
    <definedName name="z1110_011_03_2">[8]ККП!#REF!</definedName>
    <definedName name="z1110_011_03_2_1">#REF!</definedName>
    <definedName name="z1110_011_03_2_1_1">#REF!</definedName>
    <definedName name="z1110_011_03_3">[8]КДПС!#REF!</definedName>
    <definedName name="z1110_011_03_3_1">#REF!</definedName>
    <definedName name="z1110_011_03_4">[8]АПП!#REF!</definedName>
    <definedName name="z1110_011_03_4_1">#REF!</definedName>
    <definedName name="z1110_011_04">[22]АПП_было!#REF!</definedName>
    <definedName name="z1110_011_04_1">[22]КДПС_было!#REF!</definedName>
    <definedName name="z1110_011_04_2">[8]ККП!#REF!</definedName>
    <definedName name="z1110_011_04_2_1">#REF!</definedName>
    <definedName name="z1110_011_04_2_1_1">#REF!</definedName>
    <definedName name="z1110_011_04_3">[8]КДПС!#REF!</definedName>
    <definedName name="z1110_011_04_3_1">#REF!</definedName>
    <definedName name="z1110_011_04_4">[8]АПП!#REF!</definedName>
    <definedName name="z1110_011_04_4_1">#REF!</definedName>
    <definedName name="z1110_011_05">[22]АПП_было!#REF!</definedName>
    <definedName name="z1110_011_05_1">[22]КДПС_было!#REF!</definedName>
    <definedName name="z1110_011_05_2">[8]ККП!#REF!</definedName>
    <definedName name="z1110_011_05_2_1">#REF!</definedName>
    <definedName name="z1110_011_05_2_1_1">#REF!</definedName>
    <definedName name="z1110_011_05_3">[8]КДПС!#REF!</definedName>
    <definedName name="z1110_011_05_3_1">#REF!</definedName>
    <definedName name="z1110_011_05_4">[8]АПП!#REF!</definedName>
    <definedName name="z1110_011_05_4_1">#REF!</definedName>
    <definedName name="z1110_011_06">[22]АПП_было!#REF!</definedName>
    <definedName name="z1110_011_06_1">[22]КДПС_было!#REF!</definedName>
    <definedName name="z1110_011_06_2">[8]ККП!#REF!</definedName>
    <definedName name="z1110_011_06_2_1">#REF!</definedName>
    <definedName name="z1110_011_06_2_1_1">#REF!</definedName>
    <definedName name="z1110_011_06_3">[8]КДПС!#REF!</definedName>
    <definedName name="z1110_011_06_3_1">#REF!</definedName>
    <definedName name="z1110_011_06_4">[8]АПП!#REF!</definedName>
    <definedName name="z1110_011_06_4_1">#REF!</definedName>
    <definedName name="z1110_011_07">[22]АПП_было!#REF!</definedName>
    <definedName name="z1110_011_07_1">[22]КДПС_было!#REF!</definedName>
    <definedName name="z1110_011_07_2">[8]ККП!#REF!</definedName>
    <definedName name="z1110_011_07_2_1">#REF!</definedName>
    <definedName name="z1110_011_07_2_1_1">#REF!</definedName>
    <definedName name="z1110_011_07_3">[8]КДПС!#REF!</definedName>
    <definedName name="z1110_011_07_3_1">#REF!</definedName>
    <definedName name="z1110_011_07_4">[8]АПП!#REF!</definedName>
    <definedName name="z1110_011_07_4_1">#REF!</definedName>
    <definedName name="z1110_011_08">[22]АПП_было!#REF!</definedName>
    <definedName name="z1110_011_08_1">[22]КДПС_было!#REF!</definedName>
    <definedName name="z1110_011_08_2">[8]ККП!#REF!</definedName>
    <definedName name="z1110_011_08_2_1">#REF!</definedName>
    <definedName name="z1110_011_08_2_1_1">#REF!</definedName>
    <definedName name="z1110_011_08_3">[8]КДПС!#REF!</definedName>
    <definedName name="z1110_011_08_3_1">#REF!</definedName>
    <definedName name="z1110_011_08_4">[8]АПП!#REF!</definedName>
    <definedName name="z1110_011_08_4_1">#REF!</definedName>
    <definedName name="z1110_011_09">[22]АПП_было!#REF!</definedName>
    <definedName name="z1110_011_09_1">[22]КДПС_было!#REF!</definedName>
    <definedName name="z1110_011_09_2">[8]ККП!#REF!</definedName>
    <definedName name="z1110_011_09_2_1">#REF!</definedName>
    <definedName name="z1110_011_09_2_1_1">#REF!</definedName>
    <definedName name="z1110_011_09_3">[8]КДПС!#REF!</definedName>
    <definedName name="z1110_011_09_3_1">#REF!</definedName>
    <definedName name="z1110_011_09_4">[8]АПП!#REF!</definedName>
    <definedName name="z1110_011_09_4_1">#REF!</definedName>
    <definedName name="z1110_011_10">[22]АПП_было!#REF!</definedName>
    <definedName name="z1110_011_10_1">[22]КДПС_было!#REF!</definedName>
    <definedName name="z1110_011_10_2">[8]ККП!#REF!</definedName>
    <definedName name="z1110_011_10_2_1">#REF!</definedName>
    <definedName name="z1110_011_10_2_1_1">#REF!</definedName>
    <definedName name="z1110_011_10_3">[8]КДПС!#REF!</definedName>
    <definedName name="z1110_011_10_3_1">#REF!</definedName>
    <definedName name="z1110_011_10_4">[8]АПП!#REF!</definedName>
    <definedName name="z1110_011_10_4_1">#REF!</definedName>
    <definedName name="z1110_011_11">[22]АПП_было!#REF!</definedName>
    <definedName name="z1110_011_11_1">[22]КДПС_было!#REF!</definedName>
    <definedName name="z1110_011_11_2">[8]ККП!#REF!</definedName>
    <definedName name="z1110_011_11_2_1">#REF!</definedName>
    <definedName name="z1110_011_11_2_1_1">#REF!</definedName>
    <definedName name="z1110_011_11_3">[8]КДПС!#REF!</definedName>
    <definedName name="z1110_011_11_3_1">#REF!</definedName>
    <definedName name="z1110_011_11_4">[8]АПП!#REF!</definedName>
    <definedName name="z1110_011_11_4_1">#REF!</definedName>
    <definedName name="z1110_011_12">[22]АПП_было!#REF!</definedName>
    <definedName name="z1110_011_12_1">[22]КДПС_было!#REF!</definedName>
    <definedName name="z1110_011_12_2">[8]ККП!#REF!</definedName>
    <definedName name="z1110_011_12_2_1">#REF!</definedName>
    <definedName name="z1110_011_12_2_1_1">#REF!</definedName>
    <definedName name="z1110_011_12_3">[8]КДПС!#REF!</definedName>
    <definedName name="z1110_011_12_3_1">#REF!</definedName>
    <definedName name="z1110_011_12_4">[8]АПП!#REF!</definedName>
    <definedName name="z1110_011_12_4_1">#REF!</definedName>
    <definedName name="z1110_011_13">[22]АПП_было!#REF!</definedName>
    <definedName name="z1110_011_13_1">[22]КДПС_было!#REF!</definedName>
    <definedName name="z1110_011_13_2">[8]ККП!#REF!</definedName>
    <definedName name="z1110_011_13_2_1">#REF!</definedName>
    <definedName name="z1110_011_13_2_1_1">#REF!</definedName>
    <definedName name="z1110_011_13_3">[8]КДПС!#REF!</definedName>
    <definedName name="z1110_011_13_3_1">#REF!</definedName>
    <definedName name="z1110_011_13_4">[8]АПП!#REF!</definedName>
    <definedName name="z1110_011_13_4_1">#REF!</definedName>
    <definedName name="z1110_011_14">[22]АПП_было!#REF!</definedName>
    <definedName name="z1110_011_14_1">[22]КДПС_было!#REF!</definedName>
    <definedName name="z1110_011_14_2">[8]ККП!#REF!</definedName>
    <definedName name="z1110_011_14_2_1">#REF!</definedName>
    <definedName name="z1110_011_14_2_1_1">#REF!</definedName>
    <definedName name="z1110_011_14_3">[8]КДПС!#REF!</definedName>
    <definedName name="z1110_011_14_3_1">#REF!</definedName>
    <definedName name="z1110_011_14_4">[8]АПП!#REF!</definedName>
    <definedName name="z1110_011_14_4_1">#REF!</definedName>
    <definedName name="z1110_011_15">[22]АПП_было!#REF!</definedName>
    <definedName name="z1110_011_15_1">[22]КДПС_было!#REF!</definedName>
    <definedName name="z1110_011_15_2">[8]ККП!#REF!</definedName>
    <definedName name="z1110_011_15_2_1">#REF!</definedName>
    <definedName name="z1110_011_15_2_1_1">#REF!</definedName>
    <definedName name="z1110_011_15_3">[8]КДПС!#REF!</definedName>
    <definedName name="z1110_011_15_3_1">#REF!</definedName>
    <definedName name="z1110_011_15_4">[8]АПП!#REF!</definedName>
    <definedName name="z1110_011_15_4_1">#REF!</definedName>
    <definedName name="z1110_011_16">[22]АПП_было!#REF!</definedName>
    <definedName name="z1110_011_16_1">[22]КДПС_было!#REF!</definedName>
    <definedName name="z1110_011_16_2">[8]ККП!#REF!</definedName>
    <definedName name="z1110_011_16_2_1">#REF!</definedName>
    <definedName name="z1110_011_16_2_1_1">#REF!</definedName>
    <definedName name="z1110_011_16_3">[8]КДПС!#REF!</definedName>
    <definedName name="z1110_011_16_3_1">#REF!</definedName>
    <definedName name="z1110_011_16_4">[8]АПП!#REF!</definedName>
    <definedName name="z1110_011_16_4_1">#REF!</definedName>
    <definedName name="z1110_011_17">[22]АПП_было!#REF!</definedName>
    <definedName name="z1110_011_17_1">[22]КДПС_было!#REF!</definedName>
    <definedName name="z1110_011_17_2">[8]ККП!#REF!</definedName>
    <definedName name="z1110_011_17_2_1">#REF!</definedName>
    <definedName name="z1110_011_17_2_1_1">#REF!</definedName>
    <definedName name="z1110_011_17_3">[8]КДПС!#REF!</definedName>
    <definedName name="z1110_011_17_3_1">#REF!</definedName>
    <definedName name="z1110_011_17_4">[8]АПП!#REF!</definedName>
    <definedName name="z1110_011_17_4_1">#REF!</definedName>
    <definedName name="z1110_011_18">[22]АПП_было!#REF!</definedName>
    <definedName name="z1110_011_18_1">[22]КДПС_было!#REF!</definedName>
    <definedName name="z1110_011_18_2">[8]ККП!#REF!</definedName>
    <definedName name="z1110_011_18_2_1">#REF!</definedName>
    <definedName name="z1110_011_18_2_1_1">#REF!</definedName>
    <definedName name="z1110_011_18_3">[8]КДПС!#REF!</definedName>
    <definedName name="z1110_011_18_3_1">#REF!</definedName>
    <definedName name="z1110_011_18_4">[8]АПП!#REF!</definedName>
    <definedName name="z1110_011_18_4_1">#REF!</definedName>
    <definedName name="z1110_011_19">[22]АПП_было!#REF!</definedName>
    <definedName name="z1110_011_19_1">[22]КДПС_было!#REF!</definedName>
    <definedName name="z1110_011_19_2">[8]ККП!#REF!</definedName>
    <definedName name="z1110_011_19_2_1">#REF!</definedName>
    <definedName name="z1110_011_19_2_1_1">#REF!</definedName>
    <definedName name="z1110_011_19_3">[8]КДПС!#REF!</definedName>
    <definedName name="z1110_011_19_3_1">#REF!</definedName>
    <definedName name="z1110_011_19_4">[8]АПП!#REF!</definedName>
    <definedName name="z1110_011_19_4_1">#REF!</definedName>
    <definedName name="z1110_011_20">[22]АПП_было!#REF!</definedName>
    <definedName name="z1110_011_20_1">[22]КДПС_было!#REF!</definedName>
    <definedName name="z1110_011_20_2">[8]ККП!#REF!</definedName>
    <definedName name="z1110_011_20_2_1">#REF!</definedName>
    <definedName name="z1110_011_20_2_1_1">#REF!</definedName>
    <definedName name="z1110_011_20_3">[8]КДПС!#REF!</definedName>
    <definedName name="z1110_011_20_3_1">#REF!</definedName>
    <definedName name="z1110_011_20_4">[8]АПП!#REF!</definedName>
    <definedName name="z1110_011_20_4_1">#REF!</definedName>
    <definedName name="z1110_011_21">[22]АПП_было!#REF!</definedName>
    <definedName name="z1110_011_21_1">[22]КДПС_было!#REF!</definedName>
    <definedName name="z1110_011_21_2">[8]ККП!#REF!</definedName>
    <definedName name="z1110_011_21_2_1">#REF!</definedName>
    <definedName name="z1110_011_21_2_1_1">#REF!</definedName>
    <definedName name="z1110_011_21_3">[8]КДПС!#REF!</definedName>
    <definedName name="z1110_011_21_3_1">#REF!</definedName>
    <definedName name="z1110_011_21_4">[8]АПП!#REF!</definedName>
    <definedName name="z1110_011_21_4_1">#REF!</definedName>
    <definedName name="z1110_011_22">[22]АПП_было!#REF!</definedName>
    <definedName name="z1110_011_22_1">[22]КДПС_было!#REF!</definedName>
    <definedName name="z1110_011_22_2">[8]ККП!#REF!</definedName>
    <definedName name="z1110_011_22_2_1">#REF!</definedName>
    <definedName name="z1110_011_22_2_1_1">#REF!</definedName>
    <definedName name="z1110_011_22_3">[8]КДПС!#REF!</definedName>
    <definedName name="z1110_011_22_3_1">#REF!</definedName>
    <definedName name="z1110_011_22_4">[8]АПП!#REF!</definedName>
    <definedName name="z1110_011_22_4_1">#REF!</definedName>
    <definedName name="z1110_011_23">[22]АПП_было!#REF!</definedName>
    <definedName name="z1110_011_23_1">[22]КДПС_было!#REF!</definedName>
    <definedName name="z1110_011_23_2">[8]ККП!#REF!</definedName>
    <definedName name="z1110_011_23_2_1">#REF!</definedName>
    <definedName name="z1110_011_23_2_1_1">#REF!</definedName>
    <definedName name="z1110_011_23_3">[8]КДПС!#REF!</definedName>
    <definedName name="z1110_011_23_3_1">#REF!</definedName>
    <definedName name="z1110_011_23_4">[8]АПП!#REF!</definedName>
    <definedName name="z1110_011_23_4_1">#REF!</definedName>
    <definedName name="z1110_011_24">[22]АПП_было!#REF!</definedName>
    <definedName name="z1110_011_24_1">[22]КДПС_было!#REF!</definedName>
    <definedName name="z1110_011_24_2">[8]ККП!#REF!</definedName>
    <definedName name="z1110_011_24_2_1">#REF!</definedName>
    <definedName name="z1110_011_24_2_1_1">#REF!</definedName>
    <definedName name="z1110_011_24_3">[8]КДПС!#REF!</definedName>
    <definedName name="z1110_011_24_3_1">#REF!</definedName>
    <definedName name="z1110_011_24_4">[8]АПП!#REF!</definedName>
    <definedName name="z1110_011_24_4_1">#REF!</definedName>
    <definedName name="z1110_012_03">[22]АПП_было!#REF!</definedName>
    <definedName name="z1110_012_03_1">[22]КДПС_было!#REF!</definedName>
    <definedName name="z1110_012_03_2">[8]ККП!#REF!</definedName>
    <definedName name="z1110_012_03_2_1">#REF!</definedName>
    <definedName name="z1110_012_03_2_1_1">#REF!</definedName>
    <definedName name="z1110_012_03_3">[8]КДПС!#REF!</definedName>
    <definedName name="z1110_012_03_3_1">#REF!</definedName>
    <definedName name="z1110_012_03_4">[8]АПП!#REF!</definedName>
    <definedName name="z1110_012_03_4_1">#REF!</definedName>
    <definedName name="z1110_012_04">[22]АПП_было!#REF!</definedName>
    <definedName name="z1110_012_04_1">[22]КДПС_было!#REF!</definedName>
    <definedName name="z1110_012_04_2">[8]ККП!#REF!</definedName>
    <definedName name="z1110_012_04_2_1">#REF!</definedName>
    <definedName name="z1110_012_04_2_1_1">#REF!</definedName>
    <definedName name="z1110_012_04_3">[8]КДПС!#REF!</definedName>
    <definedName name="z1110_012_04_3_1">#REF!</definedName>
    <definedName name="z1110_012_04_4">[8]АПП!#REF!</definedName>
    <definedName name="z1110_012_04_4_1">#REF!</definedName>
    <definedName name="z1110_012_05">[22]АПП_было!#REF!</definedName>
    <definedName name="z1110_012_05_1">[22]КДПС_было!#REF!</definedName>
    <definedName name="z1110_012_05_2">[8]ККП!#REF!</definedName>
    <definedName name="z1110_012_05_2_1">#REF!</definedName>
    <definedName name="z1110_012_05_2_1_1">#REF!</definedName>
    <definedName name="z1110_012_05_3">[8]КДПС!#REF!</definedName>
    <definedName name="z1110_012_05_3_1">#REF!</definedName>
    <definedName name="z1110_012_05_4">[8]АПП!#REF!</definedName>
    <definedName name="z1110_012_05_4_1">#REF!</definedName>
    <definedName name="z1110_012_06">[22]АПП_было!#REF!</definedName>
    <definedName name="z1110_012_06_1">[22]КДПС_было!#REF!</definedName>
    <definedName name="z1110_012_06_2">[8]ККП!#REF!</definedName>
    <definedName name="z1110_012_06_2_1">#REF!</definedName>
    <definedName name="z1110_012_06_2_1_1">#REF!</definedName>
    <definedName name="z1110_012_06_3">[8]КДПС!#REF!</definedName>
    <definedName name="z1110_012_06_3_1">#REF!</definedName>
    <definedName name="z1110_012_06_4">[8]АПП!#REF!</definedName>
    <definedName name="z1110_012_06_4_1">#REF!</definedName>
    <definedName name="z1110_012_07">[22]АПП_было!#REF!</definedName>
    <definedName name="z1110_012_07_1">[22]КДПС_было!#REF!</definedName>
    <definedName name="z1110_012_07_2">[8]ККП!#REF!</definedName>
    <definedName name="z1110_012_07_2_1">#REF!</definedName>
    <definedName name="z1110_012_07_2_1_1">#REF!</definedName>
    <definedName name="z1110_012_07_3">[8]КДПС!#REF!</definedName>
    <definedName name="z1110_012_07_3_1">#REF!</definedName>
    <definedName name="z1110_012_07_4">[8]АПП!#REF!</definedName>
    <definedName name="z1110_012_07_4_1">#REF!</definedName>
    <definedName name="z1110_012_08">[22]АПП_было!#REF!</definedName>
    <definedName name="z1110_012_08_1">[22]КДПС_было!#REF!</definedName>
    <definedName name="z1110_012_08_2">[8]ККП!#REF!</definedName>
    <definedName name="z1110_012_08_2_1">#REF!</definedName>
    <definedName name="z1110_012_08_2_1_1">#REF!</definedName>
    <definedName name="z1110_012_08_3">[8]КДПС!#REF!</definedName>
    <definedName name="z1110_012_08_3_1">#REF!</definedName>
    <definedName name="z1110_012_08_4">[8]АПП!#REF!</definedName>
    <definedName name="z1110_012_08_4_1">#REF!</definedName>
    <definedName name="z1110_012_09">[22]АПП_было!#REF!</definedName>
    <definedName name="z1110_012_09_1">[22]КДПС_было!#REF!</definedName>
    <definedName name="z1110_012_09_2">[8]ККП!#REF!</definedName>
    <definedName name="z1110_012_09_2_1">#REF!</definedName>
    <definedName name="z1110_012_09_2_1_1">#REF!</definedName>
    <definedName name="z1110_012_09_3">[8]КДПС!#REF!</definedName>
    <definedName name="z1110_012_09_3_1">#REF!</definedName>
    <definedName name="z1110_012_09_4">[8]АПП!#REF!</definedName>
    <definedName name="z1110_012_09_4_1">#REF!</definedName>
    <definedName name="z1110_012_10">[22]АПП_было!#REF!</definedName>
    <definedName name="z1110_012_10_1">[22]КДПС_было!#REF!</definedName>
    <definedName name="z1110_012_10_2">[8]ККП!#REF!</definedName>
    <definedName name="z1110_012_10_2_1">#REF!</definedName>
    <definedName name="z1110_012_10_2_1_1">#REF!</definedName>
    <definedName name="z1110_012_10_3">[8]КДПС!#REF!</definedName>
    <definedName name="z1110_012_10_3_1">#REF!</definedName>
    <definedName name="z1110_012_10_4">[8]АПП!#REF!</definedName>
    <definedName name="z1110_012_10_4_1">#REF!</definedName>
    <definedName name="z1110_012_11">[22]АПП_было!#REF!</definedName>
    <definedName name="z1110_012_11_1">[22]КДПС_было!#REF!</definedName>
    <definedName name="z1110_012_11_2">[8]ККП!#REF!</definedName>
    <definedName name="z1110_012_11_2_1">#REF!</definedName>
    <definedName name="z1110_012_11_2_1_1">#REF!</definedName>
    <definedName name="z1110_012_11_3">[8]КДПС!#REF!</definedName>
    <definedName name="z1110_012_11_3_1">#REF!</definedName>
    <definedName name="z1110_012_11_4">[8]АПП!#REF!</definedName>
    <definedName name="z1110_012_11_4_1">#REF!</definedName>
    <definedName name="z1110_012_12">[22]АПП_было!#REF!</definedName>
    <definedName name="z1110_012_12_1">[22]КДПС_было!#REF!</definedName>
    <definedName name="z1110_012_12_2">[8]ККП!#REF!</definedName>
    <definedName name="z1110_012_12_2_1">#REF!</definedName>
    <definedName name="z1110_012_12_2_1_1">#REF!</definedName>
    <definedName name="z1110_012_12_3">[8]КДПС!#REF!</definedName>
    <definedName name="z1110_012_12_3_1">#REF!</definedName>
    <definedName name="z1110_012_12_4">[8]АПП!#REF!</definedName>
    <definedName name="z1110_012_12_4_1">#REF!</definedName>
    <definedName name="z1110_012_13">[22]АПП_было!#REF!</definedName>
    <definedName name="z1110_012_13_1">[22]КДПС_было!#REF!</definedName>
    <definedName name="z1110_012_13_2">[8]ККП!#REF!</definedName>
    <definedName name="z1110_012_13_2_1">#REF!</definedName>
    <definedName name="z1110_012_13_2_1_1">#REF!</definedName>
    <definedName name="z1110_012_13_3">[8]КДПС!#REF!</definedName>
    <definedName name="z1110_012_13_3_1">#REF!</definedName>
    <definedName name="z1110_012_13_4">[8]АПП!#REF!</definedName>
    <definedName name="z1110_012_13_4_1">#REF!</definedName>
    <definedName name="z1110_012_14">[22]АПП_было!#REF!</definedName>
    <definedName name="z1110_012_14_1">[22]КДПС_было!#REF!</definedName>
    <definedName name="z1110_012_14_2">[8]ККП!#REF!</definedName>
    <definedName name="z1110_012_14_2_1">#REF!</definedName>
    <definedName name="z1110_012_14_2_1_1">#REF!</definedName>
    <definedName name="z1110_012_14_3">[8]КДПС!#REF!</definedName>
    <definedName name="z1110_012_14_3_1">#REF!</definedName>
    <definedName name="z1110_012_14_4">[8]АПП!#REF!</definedName>
    <definedName name="z1110_012_14_4_1">#REF!</definedName>
    <definedName name="z1110_012_15">[22]АПП_было!#REF!</definedName>
    <definedName name="z1110_012_15_1">[22]КДПС_было!#REF!</definedName>
    <definedName name="z1110_012_15_2">[8]ККП!#REF!</definedName>
    <definedName name="z1110_012_15_2_1">#REF!</definedName>
    <definedName name="z1110_012_15_2_1_1">#REF!</definedName>
    <definedName name="z1110_012_15_3">[8]КДПС!#REF!</definedName>
    <definedName name="z1110_012_15_3_1">#REF!</definedName>
    <definedName name="z1110_012_15_4">[8]АПП!#REF!</definedName>
    <definedName name="z1110_012_15_4_1">#REF!</definedName>
    <definedName name="z1110_012_16">[22]АПП_было!#REF!</definedName>
    <definedName name="z1110_012_16_1">[22]КДПС_было!#REF!</definedName>
    <definedName name="z1110_012_16_2">[8]ККП!#REF!</definedName>
    <definedName name="z1110_012_16_2_1">#REF!</definedName>
    <definedName name="z1110_012_16_2_1_1">#REF!</definedName>
    <definedName name="z1110_012_16_3">[8]КДПС!#REF!</definedName>
    <definedName name="z1110_012_16_3_1">#REF!</definedName>
    <definedName name="z1110_012_16_4">[8]АПП!#REF!</definedName>
    <definedName name="z1110_012_16_4_1">#REF!</definedName>
    <definedName name="z1110_012_17">[22]АПП_было!#REF!</definedName>
    <definedName name="z1110_012_17_1">[22]КДПС_было!#REF!</definedName>
    <definedName name="z1110_012_17_2">[8]ККП!#REF!</definedName>
    <definedName name="z1110_012_17_2_1">#REF!</definedName>
    <definedName name="z1110_012_17_2_1_1">#REF!</definedName>
    <definedName name="z1110_012_17_3">[8]КДПС!#REF!</definedName>
    <definedName name="z1110_012_17_3_1">#REF!</definedName>
    <definedName name="z1110_012_17_4">[8]АПП!#REF!</definedName>
    <definedName name="z1110_012_17_4_1">#REF!</definedName>
    <definedName name="z1110_012_18">[22]АПП_было!#REF!</definedName>
    <definedName name="z1110_012_18_1">[22]КДПС_было!#REF!</definedName>
    <definedName name="z1110_012_18_2">[8]ККП!#REF!</definedName>
    <definedName name="z1110_012_18_2_1">#REF!</definedName>
    <definedName name="z1110_012_18_2_1_1">#REF!</definedName>
    <definedName name="z1110_012_18_3">[8]КДПС!#REF!</definedName>
    <definedName name="z1110_012_18_3_1">#REF!</definedName>
    <definedName name="z1110_012_18_4">[8]АПП!#REF!</definedName>
    <definedName name="z1110_012_18_4_1">#REF!</definedName>
    <definedName name="z1110_012_19">[22]АПП_было!#REF!</definedName>
    <definedName name="z1110_012_19_1">[22]КДПС_было!#REF!</definedName>
    <definedName name="z1110_012_19_2">[8]ККП!#REF!</definedName>
    <definedName name="z1110_012_19_2_1">#REF!</definedName>
    <definedName name="z1110_012_19_2_1_1">#REF!</definedName>
    <definedName name="z1110_012_19_3">[8]КДПС!#REF!</definedName>
    <definedName name="z1110_012_19_3_1">#REF!</definedName>
    <definedName name="z1110_012_19_4">[8]АПП!#REF!</definedName>
    <definedName name="z1110_012_19_4_1">#REF!</definedName>
    <definedName name="z1110_012_20">[22]АПП_было!#REF!</definedName>
    <definedName name="z1110_012_20_1">[22]КДПС_было!#REF!</definedName>
    <definedName name="z1110_012_20_2">[8]ККП!#REF!</definedName>
    <definedName name="z1110_012_20_2_1">#REF!</definedName>
    <definedName name="z1110_012_20_2_1_1">#REF!</definedName>
    <definedName name="z1110_012_20_3">[8]КДПС!#REF!</definedName>
    <definedName name="z1110_012_20_3_1">#REF!</definedName>
    <definedName name="z1110_012_20_4">[8]АПП!#REF!</definedName>
    <definedName name="z1110_012_20_4_1">#REF!</definedName>
    <definedName name="z1110_012_21">[22]АПП_было!#REF!</definedName>
    <definedName name="z1110_012_21_1">[22]КДПС_было!#REF!</definedName>
    <definedName name="z1110_012_21_2">[8]ККП!#REF!</definedName>
    <definedName name="z1110_012_21_2_1">#REF!</definedName>
    <definedName name="z1110_012_21_2_1_1">#REF!</definedName>
    <definedName name="z1110_012_21_3">[8]КДПС!#REF!</definedName>
    <definedName name="z1110_012_21_3_1">#REF!</definedName>
    <definedName name="z1110_012_21_4">[8]АПП!#REF!</definedName>
    <definedName name="z1110_012_21_4_1">#REF!</definedName>
    <definedName name="z1110_012_22">[22]АПП_было!#REF!</definedName>
    <definedName name="z1110_012_22_1">[22]КДПС_было!#REF!</definedName>
    <definedName name="z1110_012_22_2">[8]ККП!#REF!</definedName>
    <definedName name="z1110_012_22_2_1">#REF!</definedName>
    <definedName name="z1110_012_22_2_1_1">#REF!</definedName>
    <definedName name="z1110_012_22_3">[8]КДПС!#REF!</definedName>
    <definedName name="z1110_012_22_3_1">#REF!</definedName>
    <definedName name="z1110_012_22_4">[8]АПП!#REF!</definedName>
    <definedName name="z1110_012_22_4_1">#REF!</definedName>
    <definedName name="z1110_012_23">[22]АПП_было!#REF!</definedName>
    <definedName name="z1110_012_23_1">[22]КДПС_было!#REF!</definedName>
    <definedName name="z1110_012_23_2">[8]ККП!#REF!</definedName>
    <definedName name="z1110_012_23_2_1">#REF!</definedName>
    <definedName name="z1110_012_23_2_1_1">#REF!</definedName>
    <definedName name="z1110_012_23_3">[8]КДПС!#REF!</definedName>
    <definedName name="z1110_012_23_3_1">#REF!</definedName>
    <definedName name="z1110_012_23_4">[8]АПП!#REF!</definedName>
    <definedName name="z1110_012_23_4_1">#REF!</definedName>
    <definedName name="z1110_012_24">[22]АПП_было!#REF!</definedName>
    <definedName name="z1110_012_24_1">[22]КДПС_было!#REF!</definedName>
    <definedName name="z1110_012_24_2">[8]ККП!#REF!</definedName>
    <definedName name="z1110_012_24_2_1">#REF!</definedName>
    <definedName name="z1110_012_24_2_1_1">#REF!</definedName>
    <definedName name="z1110_012_24_3">[8]КДПС!#REF!</definedName>
    <definedName name="z1110_012_24_3_1">#REF!</definedName>
    <definedName name="z1110_012_24_4">[8]АПП!#REF!</definedName>
    <definedName name="z1110_012_24_4_1">#REF!</definedName>
    <definedName name="z1110_013_03">[22]АПП_было!#REF!</definedName>
    <definedName name="z1110_013_03_1">[22]КДПС_было!#REF!</definedName>
    <definedName name="z1110_013_03_2">[8]ККП!#REF!</definedName>
    <definedName name="z1110_013_03_2_1">#REF!</definedName>
    <definedName name="z1110_013_03_2_1_1">#REF!</definedName>
    <definedName name="z1110_013_03_3">[8]КДПС!#REF!</definedName>
    <definedName name="z1110_013_03_3_1">#REF!</definedName>
    <definedName name="z1110_013_03_4">[8]АПП!#REF!</definedName>
    <definedName name="z1110_013_03_4_1">#REF!</definedName>
    <definedName name="z1110_013_04">[22]АПП_было!#REF!</definedName>
    <definedName name="z1110_013_04_1">[22]КДПС_было!#REF!</definedName>
    <definedName name="z1110_013_04_2">[8]ККП!#REF!</definedName>
    <definedName name="z1110_013_04_2_1">#REF!</definedName>
    <definedName name="z1110_013_04_2_1_1">#REF!</definedName>
    <definedName name="z1110_013_04_3">[8]КДПС!#REF!</definedName>
    <definedName name="z1110_013_04_3_1">#REF!</definedName>
    <definedName name="z1110_013_04_4">[8]АПП!#REF!</definedName>
    <definedName name="z1110_013_04_4_1">#REF!</definedName>
    <definedName name="z1110_013_05">[22]АПП_было!#REF!</definedName>
    <definedName name="z1110_013_05_1">[22]КДПС_было!#REF!</definedName>
    <definedName name="z1110_013_05_2">[8]ККП!#REF!</definedName>
    <definedName name="z1110_013_05_2_1">#REF!</definedName>
    <definedName name="z1110_013_05_2_1_1">#REF!</definedName>
    <definedName name="z1110_013_05_3">[8]КДПС!#REF!</definedName>
    <definedName name="z1110_013_05_3_1">#REF!</definedName>
    <definedName name="z1110_013_05_4">[8]АПП!#REF!</definedName>
    <definedName name="z1110_013_05_4_1">#REF!</definedName>
    <definedName name="z1110_013_06">[22]АПП_было!#REF!</definedName>
    <definedName name="z1110_013_06_1">[22]КДПС_было!#REF!</definedName>
    <definedName name="z1110_013_06_2">[8]ККП!#REF!</definedName>
    <definedName name="z1110_013_06_2_1">#REF!</definedName>
    <definedName name="z1110_013_06_2_1_1">#REF!</definedName>
    <definedName name="z1110_013_06_3">[8]КДПС!#REF!</definedName>
    <definedName name="z1110_013_06_3_1">#REF!</definedName>
    <definedName name="z1110_013_06_4">[8]АПП!#REF!</definedName>
    <definedName name="z1110_013_06_4_1">#REF!</definedName>
    <definedName name="z1110_013_07">[22]АПП_было!#REF!</definedName>
    <definedName name="z1110_013_07_1">[22]КДПС_было!#REF!</definedName>
    <definedName name="z1110_013_07_2">[8]ККП!#REF!</definedName>
    <definedName name="z1110_013_07_2_1">#REF!</definedName>
    <definedName name="z1110_013_07_2_1_1">#REF!</definedName>
    <definedName name="z1110_013_07_3">[8]КДПС!#REF!</definedName>
    <definedName name="z1110_013_07_3_1">#REF!</definedName>
    <definedName name="z1110_013_07_4">[8]АПП!#REF!</definedName>
    <definedName name="z1110_013_07_4_1">#REF!</definedName>
    <definedName name="z1110_013_08">[22]АПП_было!#REF!</definedName>
    <definedName name="z1110_013_08_1">[22]КДПС_было!#REF!</definedName>
    <definedName name="z1110_013_08_2">[8]ККП!#REF!</definedName>
    <definedName name="z1110_013_08_2_1">#REF!</definedName>
    <definedName name="z1110_013_08_2_1_1">#REF!</definedName>
    <definedName name="z1110_013_08_3">[8]КДПС!#REF!</definedName>
    <definedName name="z1110_013_08_3_1">#REF!</definedName>
    <definedName name="z1110_013_08_4">[8]АПП!#REF!</definedName>
    <definedName name="z1110_013_08_4_1">#REF!</definedName>
    <definedName name="z1110_013_09">[22]АПП_было!#REF!</definedName>
    <definedName name="z1110_013_09_1">[22]КДПС_было!#REF!</definedName>
    <definedName name="z1110_013_09_2">[8]ККП!#REF!</definedName>
    <definedName name="z1110_013_09_2_1">#REF!</definedName>
    <definedName name="z1110_013_09_2_1_1">#REF!</definedName>
    <definedName name="z1110_013_09_3">[8]КДПС!#REF!</definedName>
    <definedName name="z1110_013_09_3_1">#REF!</definedName>
    <definedName name="z1110_013_09_4">[8]АПП!#REF!</definedName>
    <definedName name="z1110_013_09_4_1">#REF!</definedName>
    <definedName name="z1110_013_10">[22]АПП_было!#REF!</definedName>
    <definedName name="z1110_013_10_1">[22]КДПС_было!#REF!</definedName>
    <definedName name="z1110_013_10_2">[8]ККП!#REF!</definedName>
    <definedName name="z1110_013_10_2_1">#REF!</definedName>
    <definedName name="z1110_013_10_2_1_1">#REF!</definedName>
    <definedName name="z1110_013_10_3">[8]КДПС!#REF!</definedName>
    <definedName name="z1110_013_10_3_1">#REF!</definedName>
    <definedName name="z1110_013_10_4">[8]АПП!#REF!</definedName>
    <definedName name="z1110_013_10_4_1">#REF!</definedName>
    <definedName name="z1110_013_11">[22]АПП_было!#REF!</definedName>
    <definedName name="z1110_013_11_1">[22]КДПС_было!#REF!</definedName>
    <definedName name="z1110_013_11_2">[8]ККП!#REF!</definedName>
    <definedName name="z1110_013_11_2_1">#REF!</definedName>
    <definedName name="z1110_013_11_2_1_1">#REF!</definedName>
    <definedName name="z1110_013_11_3">[8]КДПС!#REF!</definedName>
    <definedName name="z1110_013_11_3_1">#REF!</definedName>
    <definedName name="z1110_013_11_4">[8]АПП!#REF!</definedName>
    <definedName name="z1110_013_11_4_1">#REF!</definedName>
    <definedName name="z1110_013_12">[22]АПП_было!#REF!</definedName>
    <definedName name="z1110_013_12_1">[22]КДПС_было!#REF!</definedName>
    <definedName name="z1110_013_12_2">[8]ККП!#REF!</definedName>
    <definedName name="z1110_013_12_2_1">#REF!</definedName>
    <definedName name="z1110_013_12_2_1_1">#REF!</definedName>
    <definedName name="z1110_013_12_3">[8]КДПС!#REF!</definedName>
    <definedName name="z1110_013_12_3_1">#REF!</definedName>
    <definedName name="z1110_013_12_4">[8]АПП!#REF!</definedName>
    <definedName name="z1110_013_12_4_1">#REF!</definedName>
    <definedName name="z1110_013_13">[22]АПП_было!#REF!</definedName>
    <definedName name="z1110_013_13_1">[22]КДПС_было!#REF!</definedName>
    <definedName name="z1110_013_13_2">[8]ККП!#REF!</definedName>
    <definedName name="z1110_013_13_2_1">#REF!</definedName>
    <definedName name="z1110_013_13_2_1_1">#REF!</definedName>
    <definedName name="z1110_013_13_3">[8]КДПС!#REF!</definedName>
    <definedName name="z1110_013_13_3_1">#REF!</definedName>
    <definedName name="z1110_013_13_4">[8]АПП!#REF!</definedName>
    <definedName name="z1110_013_13_4_1">#REF!</definedName>
    <definedName name="z1110_013_14">[22]АПП_было!#REF!</definedName>
    <definedName name="z1110_013_14_1">[22]КДПС_было!#REF!</definedName>
    <definedName name="z1110_013_14_2">[8]ККП!#REF!</definedName>
    <definedName name="z1110_013_14_2_1">#REF!</definedName>
    <definedName name="z1110_013_14_2_1_1">#REF!</definedName>
    <definedName name="z1110_013_14_3">[8]КДПС!#REF!</definedName>
    <definedName name="z1110_013_14_3_1">#REF!</definedName>
    <definedName name="z1110_013_14_4">[8]АПП!#REF!</definedName>
    <definedName name="z1110_013_14_4_1">#REF!</definedName>
    <definedName name="z1110_013_15">[22]АПП_было!#REF!</definedName>
    <definedName name="z1110_013_15_1">[22]КДПС_было!#REF!</definedName>
    <definedName name="z1110_013_15_2">[8]ККП!#REF!</definedName>
    <definedName name="z1110_013_15_2_1">#REF!</definedName>
    <definedName name="z1110_013_15_2_1_1">#REF!</definedName>
    <definedName name="z1110_013_15_3">[8]КДПС!#REF!</definedName>
    <definedName name="z1110_013_15_3_1">#REF!</definedName>
    <definedName name="z1110_013_15_4">[8]АПП!#REF!</definedName>
    <definedName name="z1110_013_15_4_1">#REF!</definedName>
    <definedName name="z1110_013_16">[22]АПП_было!#REF!</definedName>
    <definedName name="z1110_013_16_1">[22]КДПС_было!#REF!</definedName>
    <definedName name="z1110_013_16_2">[8]ККП!#REF!</definedName>
    <definedName name="z1110_013_16_2_1">#REF!</definedName>
    <definedName name="z1110_013_16_2_1_1">#REF!</definedName>
    <definedName name="z1110_013_16_3">[8]КДПС!#REF!</definedName>
    <definedName name="z1110_013_16_3_1">#REF!</definedName>
    <definedName name="z1110_013_16_4">[8]АПП!#REF!</definedName>
    <definedName name="z1110_013_16_4_1">#REF!</definedName>
    <definedName name="z1110_013_17">[22]АПП_было!#REF!</definedName>
    <definedName name="z1110_013_17_1">[22]КДПС_было!#REF!</definedName>
    <definedName name="z1110_013_17_2">[8]ККП!#REF!</definedName>
    <definedName name="z1110_013_17_2_1">#REF!</definedName>
    <definedName name="z1110_013_17_2_1_1">#REF!</definedName>
    <definedName name="z1110_013_17_3">[8]КДПС!#REF!</definedName>
    <definedName name="z1110_013_17_3_1">#REF!</definedName>
    <definedName name="z1110_013_17_4">[8]АПП!#REF!</definedName>
    <definedName name="z1110_013_17_4_1">#REF!</definedName>
    <definedName name="z1110_013_18">[22]АПП_было!#REF!</definedName>
    <definedName name="z1110_013_18_1">[22]КДПС_было!#REF!</definedName>
    <definedName name="z1110_013_18_2">[8]ККП!#REF!</definedName>
    <definedName name="z1110_013_18_2_1">#REF!</definedName>
    <definedName name="z1110_013_18_2_1_1">#REF!</definedName>
    <definedName name="z1110_013_18_3">[8]КДПС!#REF!</definedName>
    <definedName name="z1110_013_18_3_1">#REF!</definedName>
    <definedName name="z1110_013_18_4">[8]АПП!#REF!</definedName>
    <definedName name="z1110_013_18_4_1">#REF!</definedName>
    <definedName name="z1110_013_19">[22]АПП_было!#REF!</definedName>
    <definedName name="z1110_013_19_1">[22]КДПС_было!#REF!</definedName>
    <definedName name="z1110_013_19_2">[8]ККП!#REF!</definedName>
    <definedName name="z1110_013_19_2_1">#REF!</definedName>
    <definedName name="z1110_013_19_2_1_1">#REF!</definedName>
    <definedName name="z1110_013_19_3">[8]КДПС!#REF!</definedName>
    <definedName name="z1110_013_19_3_1">#REF!</definedName>
    <definedName name="z1110_013_19_4">[8]АПП!#REF!</definedName>
    <definedName name="z1110_013_19_4_1">#REF!</definedName>
    <definedName name="z1110_013_20">[22]АПП_было!#REF!</definedName>
    <definedName name="z1110_013_20_1">[22]КДПС_было!#REF!</definedName>
    <definedName name="z1110_013_20_2">[8]ККП!#REF!</definedName>
    <definedName name="z1110_013_20_2_1">#REF!</definedName>
    <definedName name="z1110_013_20_2_1_1">#REF!</definedName>
    <definedName name="z1110_013_20_3">[8]КДПС!#REF!</definedName>
    <definedName name="z1110_013_20_3_1">#REF!</definedName>
    <definedName name="z1110_013_20_4">[8]АПП!#REF!</definedName>
    <definedName name="z1110_013_20_4_1">#REF!</definedName>
    <definedName name="z1110_013_21">[22]АПП_было!#REF!</definedName>
    <definedName name="z1110_013_21_1">[22]КДПС_было!#REF!</definedName>
    <definedName name="z1110_013_21_2">[8]ККП!#REF!</definedName>
    <definedName name="z1110_013_21_2_1">#REF!</definedName>
    <definedName name="z1110_013_21_2_1_1">#REF!</definedName>
    <definedName name="z1110_013_21_3">[8]КДПС!#REF!</definedName>
    <definedName name="z1110_013_21_3_1">#REF!</definedName>
    <definedName name="z1110_013_21_4">[8]АПП!#REF!</definedName>
    <definedName name="z1110_013_21_4_1">#REF!</definedName>
    <definedName name="z1110_013_22">[22]АПП_было!#REF!</definedName>
    <definedName name="z1110_013_22_1">[22]КДПС_было!#REF!</definedName>
    <definedName name="z1110_013_22_2">[8]ККП!#REF!</definedName>
    <definedName name="z1110_013_22_2_1">#REF!</definedName>
    <definedName name="z1110_013_22_2_1_1">#REF!</definedName>
    <definedName name="z1110_013_22_3">[8]КДПС!#REF!</definedName>
    <definedName name="z1110_013_22_3_1">#REF!</definedName>
    <definedName name="z1110_013_22_4">[8]АПП!#REF!</definedName>
    <definedName name="z1110_013_22_4_1">#REF!</definedName>
    <definedName name="z1110_013_23">[22]АПП_было!#REF!</definedName>
    <definedName name="z1110_013_23_1">[22]КДПС_было!#REF!</definedName>
    <definedName name="z1110_013_23_2">[8]ККП!#REF!</definedName>
    <definedName name="z1110_013_23_2_1">#REF!</definedName>
    <definedName name="z1110_013_23_2_1_1">#REF!</definedName>
    <definedName name="z1110_013_23_3">[8]КДПС!#REF!</definedName>
    <definedName name="z1110_013_23_3_1">#REF!</definedName>
    <definedName name="z1110_013_23_4">[8]АПП!#REF!</definedName>
    <definedName name="z1110_013_23_4_1">#REF!</definedName>
    <definedName name="z1110_013_24">[22]АПП_было!#REF!</definedName>
    <definedName name="z1110_013_24_1">[22]КДПС_было!#REF!</definedName>
    <definedName name="z1110_013_24_2">[8]ККП!#REF!</definedName>
    <definedName name="z1110_013_24_2_1">#REF!</definedName>
    <definedName name="z1110_013_24_2_1_1">#REF!</definedName>
    <definedName name="z1110_013_24_3">[8]КДПС!#REF!</definedName>
    <definedName name="z1110_013_24_3_1">#REF!</definedName>
    <definedName name="z1110_013_24_4">[8]АПП!#REF!</definedName>
    <definedName name="z1110_013_24_4_1">#REF!</definedName>
    <definedName name="z1110_014_03">[22]АПП_было!#REF!</definedName>
    <definedName name="z1110_014_03_1">[22]КДПС_было!#REF!</definedName>
    <definedName name="z1110_014_03_2">[8]ККП!#REF!</definedName>
    <definedName name="z1110_014_03_2_1">#REF!</definedName>
    <definedName name="z1110_014_03_2_1_1">#REF!</definedName>
    <definedName name="z1110_014_03_3">[8]КДПС!#REF!</definedName>
    <definedName name="z1110_014_03_3_1">#REF!</definedName>
    <definedName name="z1110_014_03_4">[8]АПП!#REF!</definedName>
    <definedName name="z1110_014_03_4_1">#REF!</definedName>
    <definedName name="z1110_014_04">[22]АПП_было!#REF!</definedName>
    <definedName name="z1110_014_04_1">[22]КДПС_было!#REF!</definedName>
    <definedName name="z1110_014_04_2">[8]ККП!#REF!</definedName>
    <definedName name="z1110_014_04_2_1">#REF!</definedName>
    <definedName name="z1110_014_04_2_1_1">#REF!</definedName>
    <definedName name="z1110_014_04_3">[8]КДПС!#REF!</definedName>
    <definedName name="z1110_014_04_3_1">#REF!</definedName>
    <definedName name="z1110_014_04_4">[8]АПП!#REF!</definedName>
    <definedName name="z1110_014_04_4_1">#REF!</definedName>
    <definedName name="z1110_014_05">[22]АПП_было!#REF!</definedName>
    <definedName name="z1110_014_05_1">[22]КДПС_было!#REF!</definedName>
    <definedName name="z1110_014_05_2">[8]ККП!#REF!</definedName>
    <definedName name="z1110_014_05_2_1">#REF!</definedName>
    <definedName name="z1110_014_05_2_1_1">#REF!</definedName>
    <definedName name="z1110_014_05_3">[8]КДПС!#REF!</definedName>
    <definedName name="z1110_014_05_3_1">#REF!</definedName>
    <definedName name="z1110_014_05_4">[8]АПП!#REF!</definedName>
    <definedName name="z1110_014_05_4_1">#REF!</definedName>
    <definedName name="z1110_014_06">[22]АПП_было!#REF!</definedName>
    <definedName name="z1110_014_06_1">[22]КДПС_было!#REF!</definedName>
    <definedName name="z1110_014_06_2">[8]ККП!#REF!</definedName>
    <definedName name="z1110_014_06_2_1">#REF!</definedName>
    <definedName name="z1110_014_06_2_1_1">#REF!</definedName>
    <definedName name="z1110_014_06_3">[8]КДПС!#REF!</definedName>
    <definedName name="z1110_014_06_3_1">#REF!</definedName>
    <definedName name="z1110_014_06_4">[8]АПП!#REF!</definedName>
    <definedName name="z1110_014_06_4_1">#REF!</definedName>
    <definedName name="z1110_014_07">[22]АПП_было!#REF!</definedName>
    <definedName name="z1110_014_07_1">[22]КДПС_было!#REF!</definedName>
    <definedName name="z1110_014_07_2">[8]ККП!#REF!</definedName>
    <definedName name="z1110_014_07_2_1">#REF!</definedName>
    <definedName name="z1110_014_07_2_1_1">#REF!</definedName>
    <definedName name="z1110_014_07_3">[8]КДПС!#REF!</definedName>
    <definedName name="z1110_014_07_3_1">#REF!</definedName>
    <definedName name="z1110_014_07_4">[8]АПП!#REF!</definedName>
    <definedName name="z1110_014_07_4_1">#REF!</definedName>
    <definedName name="z1110_014_08">[22]АПП_было!#REF!</definedName>
    <definedName name="z1110_014_08_1">[22]КДПС_было!#REF!</definedName>
    <definedName name="z1110_014_08_2">[8]ККП!#REF!</definedName>
    <definedName name="z1110_014_08_2_1">#REF!</definedName>
    <definedName name="z1110_014_08_2_1_1">#REF!</definedName>
    <definedName name="z1110_014_08_3">[8]КДПС!#REF!</definedName>
    <definedName name="z1110_014_08_3_1">#REF!</definedName>
    <definedName name="z1110_014_08_4">[8]АПП!#REF!</definedName>
    <definedName name="z1110_014_08_4_1">#REF!</definedName>
    <definedName name="z1110_014_09">[22]АПП_было!#REF!</definedName>
    <definedName name="z1110_014_09_1">[22]КДПС_было!#REF!</definedName>
    <definedName name="z1110_014_09_2">[8]ККП!#REF!</definedName>
    <definedName name="z1110_014_09_2_1">#REF!</definedName>
    <definedName name="z1110_014_09_2_1_1">#REF!</definedName>
    <definedName name="z1110_014_09_3">[8]КДПС!#REF!</definedName>
    <definedName name="z1110_014_09_3_1">#REF!</definedName>
    <definedName name="z1110_014_09_4">[8]АПП!#REF!</definedName>
    <definedName name="z1110_014_09_4_1">#REF!</definedName>
    <definedName name="z1110_014_10">[22]АПП_было!#REF!</definedName>
    <definedName name="z1110_014_10_1">[22]КДПС_было!#REF!</definedName>
    <definedName name="z1110_014_10_2">[8]ККП!#REF!</definedName>
    <definedName name="z1110_014_10_2_1">#REF!</definedName>
    <definedName name="z1110_014_10_2_1_1">#REF!</definedName>
    <definedName name="z1110_014_10_3">[8]КДПС!#REF!</definedName>
    <definedName name="z1110_014_10_3_1">#REF!</definedName>
    <definedName name="z1110_014_10_4">[8]АПП!#REF!</definedName>
    <definedName name="z1110_014_10_4_1">#REF!</definedName>
    <definedName name="z1110_014_11">[22]АПП_было!#REF!</definedName>
    <definedName name="z1110_014_11_1">[22]КДПС_было!#REF!</definedName>
    <definedName name="z1110_014_11_2">[8]ККП!#REF!</definedName>
    <definedName name="z1110_014_11_2_1">#REF!</definedName>
    <definedName name="z1110_014_11_2_1_1">#REF!</definedName>
    <definedName name="z1110_014_11_3">[8]КДПС!#REF!</definedName>
    <definedName name="z1110_014_11_3_1">#REF!</definedName>
    <definedName name="z1110_014_11_4">[8]АПП!#REF!</definedName>
    <definedName name="z1110_014_11_4_1">#REF!</definedName>
    <definedName name="z1110_014_12">[22]АПП_было!#REF!</definedName>
    <definedName name="z1110_014_12_1">[22]КДПС_было!#REF!</definedName>
    <definedName name="z1110_014_12_2">[8]ККП!#REF!</definedName>
    <definedName name="z1110_014_12_2_1">#REF!</definedName>
    <definedName name="z1110_014_12_2_1_1">#REF!</definedName>
    <definedName name="z1110_014_12_3">[8]КДПС!#REF!</definedName>
    <definedName name="z1110_014_12_3_1">#REF!</definedName>
    <definedName name="z1110_014_12_4">[8]АПП!#REF!</definedName>
    <definedName name="z1110_014_12_4_1">#REF!</definedName>
    <definedName name="z1110_014_13">[22]АПП_было!#REF!</definedName>
    <definedName name="z1110_014_13_1">[22]КДПС_было!#REF!</definedName>
    <definedName name="z1110_014_13_2">[8]ККП!#REF!</definedName>
    <definedName name="z1110_014_13_2_1">#REF!</definedName>
    <definedName name="z1110_014_13_2_1_1">#REF!</definedName>
    <definedName name="z1110_014_13_3">[8]КДПС!#REF!</definedName>
    <definedName name="z1110_014_13_3_1">#REF!</definedName>
    <definedName name="z1110_014_13_4">[8]АПП!#REF!</definedName>
    <definedName name="z1110_014_13_4_1">#REF!</definedName>
    <definedName name="z1110_014_14">[22]АПП_было!#REF!</definedName>
    <definedName name="z1110_014_14_1">[22]КДПС_было!#REF!</definedName>
    <definedName name="z1110_014_14_2">[8]ККП!#REF!</definedName>
    <definedName name="z1110_014_14_2_1">#REF!</definedName>
    <definedName name="z1110_014_14_2_1_1">#REF!</definedName>
    <definedName name="z1110_014_14_3">[8]КДПС!#REF!</definedName>
    <definedName name="z1110_014_14_3_1">#REF!</definedName>
    <definedName name="z1110_014_14_4">[8]АПП!#REF!</definedName>
    <definedName name="z1110_014_14_4_1">#REF!</definedName>
    <definedName name="z1110_014_15">[22]АПП_было!#REF!</definedName>
    <definedName name="z1110_014_15_1">[22]КДПС_было!#REF!</definedName>
    <definedName name="z1110_014_15_2">[8]ККП!#REF!</definedName>
    <definedName name="z1110_014_15_2_1">#REF!</definedName>
    <definedName name="z1110_014_15_2_1_1">#REF!</definedName>
    <definedName name="z1110_014_15_3">[8]КДПС!#REF!</definedName>
    <definedName name="z1110_014_15_3_1">#REF!</definedName>
    <definedName name="z1110_014_15_4">[8]АПП!#REF!</definedName>
    <definedName name="z1110_014_15_4_1">#REF!</definedName>
    <definedName name="z1110_014_16">[22]АПП_было!#REF!</definedName>
    <definedName name="z1110_014_16_1">[22]КДПС_было!#REF!</definedName>
    <definedName name="z1110_014_16_2">[8]ККП!#REF!</definedName>
    <definedName name="z1110_014_16_2_1">#REF!</definedName>
    <definedName name="z1110_014_16_2_1_1">#REF!</definedName>
    <definedName name="z1110_014_16_3">[8]КДПС!#REF!</definedName>
    <definedName name="z1110_014_16_3_1">#REF!</definedName>
    <definedName name="z1110_014_16_4">[8]АПП!#REF!</definedName>
    <definedName name="z1110_014_16_4_1">#REF!</definedName>
    <definedName name="z1110_014_17">[22]АПП_было!#REF!</definedName>
    <definedName name="z1110_014_17_1">[22]КДПС_было!#REF!</definedName>
    <definedName name="z1110_014_17_2">[8]ККП!#REF!</definedName>
    <definedName name="z1110_014_17_2_1">#REF!</definedName>
    <definedName name="z1110_014_17_2_1_1">#REF!</definedName>
    <definedName name="z1110_014_17_3">[8]КДПС!#REF!</definedName>
    <definedName name="z1110_014_17_3_1">#REF!</definedName>
    <definedName name="z1110_014_17_4">[8]АПП!#REF!</definedName>
    <definedName name="z1110_014_17_4_1">#REF!</definedName>
    <definedName name="z1110_014_18">[22]АПП_было!#REF!</definedName>
    <definedName name="z1110_014_18_1">[22]КДПС_было!#REF!</definedName>
    <definedName name="z1110_014_18_2">[8]ККП!#REF!</definedName>
    <definedName name="z1110_014_18_2_1">#REF!</definedName>
    <definedName name="z1110_014_18_2_1_1">#REF!</definedName>
    <definedName name="z1110_014_18_3">[8]КДПС!#REF!</definedName>
    <definedName name="z1110_014_18_3_1">#REF!</definedName>
    <definedName name="z1110_014_18_4">[8]АПП!#REF!</definedName>
    <definedName name="z1110_014_18_4_1">#REF!</definedName>
    <definedName name="z1110_014_19">[22]АПП_было!#REF!</definedName>
    <definedName name="z1110_014_19_1">[22]КДПС_было!#REF!</definedName>
    <definedName name="z1110_014_19_2">[8]ККП!#REF!</definedName>
    <definedName name="z1110_014_19_2_1">#REF!</definedName>
    <definedName name="z1110_014_19_2_1_1">#REF!</definedName>
    <definedName name="z1110_014_19_3">[8]КДПС!#REF!</definedName>
    <definedName name="z1110_014_19_3_1">#REF!</definedName>
    <definedName name="z1110_014_19_4">[8]АПП!#REF!</definedName>
    <definedName name="z1110_014_19_4_1">#REF!</definedName>
    <definedName name="z1110_014_20">[22]АПП_было!#REF!</definedName>
    <definedName name="z1110_014_20_1">[22]КДПС_было!#REF!</definedName>
    <definedName name="z1110_014_20_2">[8]ККП!#REF!</definedName>
    <definedName name="z1110_014_20_2_1">#REF!</definedName>
    <definedName name="z1110_014_20_2_1_1">#REF!</definedName>
    <definedName name="z1110_014_20_3">[8]КДПС!#REF!</definedName>
    <definedName name="z1110_014_20_3_1">#REF!</definedName>
    <definedName name="z1110_014_20_4">[8]АПП!#REF!</definedName>
    <definedName name="z1110_014_20_4_1">#REF!</definedName>
    <definedName name="z1110_014_21">[22]АПП_было!#REF!</definedName>
    <definedName name="z1110_014_21_1">[22]КДПС_было!#REF!</definedName>
    <definedName name="z1110_014_21_2">[8]ККП!#REF!</definedName>
    <definedName name="z1110_014_21_2_1">#REF!</definedName>
    <definedName name="z1110_014_21_2_1_1">#REF!</definedName>
    <definedName name="z1110_014_21_3">[8]КДПС!#REF!</definedName>
    <definedName name="z1110_014_21_3_1">#REF!</definedName>
    <definedName name="z1110_014_21_4">[8]АПП!#REF!</definedName>
    <definedName name="z1110_014_21_4_1">#REF!</definedName>
    <definedName name="z1110_014_22">[22]АПП_было!#REF!</definedName>
    <definedName name="z1110_014_22_1">[22]КДПС_было!#REF!</definedName>
    <definedName name="z1110_014_22_2">[8]ККП!#REF!</definedName>
    <definedName name="z1110_014_22_2_1">#REF!</definedName>
    <definedName name="z1110_014_22_2_1_1">#REF!</definedName>
    <definedName name="z1110_014_22_3">[8]КДПС!#REF!</definedName>
    <definedName name="z1110_014_22_3_1">#REF!</definedName>
    <definedName name="z1110_014_22_4">[8]АПП!#REF!</definedName>
    <definedName name="z1110_014_22_4_1">#REF!</definedName>
    <definedName name="z1110_014_23">[22]АПП_было!#REF!</definedName>
    <definedName name="z1110_014_23_1">[22]КДПС_было!#REF!</definedName>
    <definedName name="z1110_014_23_2">[8]ККП!#REF!</definedName>
    <definedName name="z1110_014_23_2_1">#REF!</definedName>
    <definedName name="z1110_014_23_2_1_1">#REF!</definedName>
    <definedName name="z1110_014_23_3">[8]КДПС!#REF!</definedName>
    <definedName name="z1110_014_23_3_1">#REF!</definedName>
    <definedName name="z1110_014_23_4">[8]АПП!#REF!</definedName>
    <definedName name="z1110_014_23_4_1">#REF!</definedName>
    <definedName name="z1110_014_24">[22]АПП_было!#REF!</definedName>
    <definedName name="z1110_014_24_1">[22]КДПС_было!#REF!</definedName>
    <definedName name="z1110_014_24_2">[8]ККП!#REF!</definedName>
    <definedName name="z1110_014_24_2_1">#REF!</definedName>
    <definedName name="z1110_014_24_2_1_1">#REF!</definedName>
    <definedName name="z1110_014_24_3">[8]КДПС!#REF!</definedName>
    <definedName name="z1110_014_24_3_1">#REF!</definedName>
    <definedName name="z1110_014_24_4">[8]АПП!#REF!</definedName>
    <definedName name="z1110_014_24_4_1">#REF!</definedName>
    <definedName name="z1110_015_03">[22]АПП_было!#REF!</definedName>
    <definedName name="z1110_015_03_1">[22]КДПС_было!#REF!</definedName>
    <definedName name="z1110_015_03_2">[8]ККП!#REF!</definedName>
    <definedName name="z1110_015_03_2_1">#REF!</definedName>
    <definedName name="z1110_015_03_2_1_1">#REF!</definedName>
    <definedName name="z1110_015_03_3">[8]КДПС!#REF!</definedName>
    <definedName name="z1110_015_03_3_1">#REF!</definedName>
    <definedName name="z1110_015_03_4">[8]АПП!#REF!</definedName>
    <definedName name="z1110_015_03_4_1">#REF!</definedName>
    <definedName name="z1110_015_04">[22]АПП_было!#REF!</definedName>
    <definedName name="z1110_015_04_1">[22]КДПС_было!#REF!</definedName>
    <definedName name="z1110_015_04_2">[8]ККП!#REF!</definedName>
    <definedName name="z1110_015_04_2_1">#REF!</definedName>
    <definedName name="z1110_015_04_2_1_1">#REF!</definedName>
    <definedName name="z1110_015_04_3">[8]КДПС!#REF!</definedName>
    <definedName name="z1110_015_04_3_1">#REF!</definedName>
    <definedName name="z1110_015_04_4">[8]АПП!#REF!</definedName>
    <definedName name="z1110_015_04_4_1">#REF!</definedName>
    <definedName name="z1110_015_05">[22]АПП_было!#REF!</definedName>
    <definedName name="z1110_015_05_1">[22]КДПС_было!#REF!</definedName>
    <definedName name="z1110_015_05_2">[8]ККП!#REF!</definedName>
    <definedName name="z1110_015_05_2_1">#REF!</definedName>
    <definedName name="z1110_015_05_2_1_1">#REF!</definedName>
    <definedName name="z1110_015_05_3">[8]КДПС!#REF!</definedName>
    <definedName name="z1110_015_05_3_1">#REF!</definedName>
    <definedName name="z1110_015_05_4">[8]АПП!#REF!</definedName>
    <definedName name="z1110_015_05_4_1">#REF!</definedName>
    <definedName name="z1110_015_06">[22]АПП_было!#REF!</definedName>
    <definedName name="z1110_015_06_1">[22]КДПС_было!#REF!</definedName>
    <definedName name="z1110_015_06_2">[8]ККП!#REF!</definedName>
    <definedName name="z1110_015_06_2_1">#REF!</definedName>
    <definedName name="z1110_015_06_2_1_1">#REF!</definedName>
    <definedName name="z1110_015_06_3">[8]КДПС!#REF!</definedName>
    <definedName name="z1110_015_06_3_1">#REF!</definedName>
    <definedName name="z1110_015_06_4">[8]АПП!#REF!</definedName>
    <definedName name="z1110_015_06_4_1">#REF!</definedName>
    <definedName name="z1110_015_07">[22]АПП_было!#REF!</definedName>
    <definedName name="z1110_015_07_1">[22]КДПС_было!#REF!</definedName>
    <definedName name="z1110_015_07_2">[8]ККП!#REF!</definedName>
    <definedName name="z1110_015_07_2_1">#REF!</definedName>
    <definedName name="z1110_015_07_2_1_1">#REF!</definedName>
    <definedName name="z1110_015_07_3">[8]КДПС!#REF!</definedName>
    <definedName name="z1110_015_07_3_1">#REF!</definedName>
    <definedName name="z1110_015_07_4">[8]АПП!#REF!</definedName>
    <definedName name="z1110_015_07_4_1">#REF!</definedName>
    <definedName name="z1110_015_08">[22]АПП_было!#REF!</definedName>
    <definedName name="z1110_015_08_1">[22]КДПС_было!#REF!</definedName>
    <definedName name="z1110_015_08_2">[8]ККП!#REF!</definedName>
    <definedName name="z1110_015_08_2_1">#REF!</definedName>
    <definedName name="z1110_015_08_2_1_1">#REF!</definedName>
    <definedName name="z1110_015_08_3">[8]КДПС!#REF!</definedName>
    <definedName name="z1110_015_08_3_1">#REF!</definedName>
    <definedName name="z1110_015_08_4">[8]АПП!#REF!</definedName>
    <definedName name="z1110_015_08_4_1">#REF!</definedName>
    <definedName name="z1110_015_09">[22]АПП_было!#REF!</definedName>
    <definedName name="z1110_015_09_1">[22]КДПС_было!#REF!</definedName>
    <definedName name="z1110_015_09_2">[8]ККП!#REF!</definedName>
    <definedName name="z1110_015_09_2_1">#REF!</definedName>
    <definedName name="z1110_015_09_2_1_1">#REF!</definedName>
    <definedName name="z1110_015_09_3">[8]КДПС!#REF!</definedName>
    <definedName name="z1110_015_09_3_1">#REF!</definedName>
    <definedName name="z1110_015_09_4">[8]АПП!#REF!</definedName>
    <definedName name="z1110_015_09_4_1">#REF!</definedName>
    <definedName name="z1110_015_10">[22]АПП_было!#REF!</definedName>
    <definedName name="z1110_015_10_1">[22]КДПС_было!#REF!</definedName>
    <definedName name="z1110_015_10_2">[8]ККП!#REF!</definedName>
    <definedName name="z1110_015_10_2_1">#REF!</definedName>
    <definedName name="z1110_015_10_2_1_1">#REF!</definedName>
    <definedName name="z1110_015_10_3">[8]КДПС!#REF!</definedName>
    <definedName name="z1110_015_10_3_1">#REF!</definedName>
    <definedName name="z1110_015_10_4">[8]АПП!#REF!</definedName>
    <definedName name="z1110_015_10_4_1">#REF!</definedName>
    <definedName name="z1110_015_11">[22]АПП_было!#REF!</definedName>
    <definedName name="z1110_015_11_1">[22]КДПС_было!#REF!</definedName>
    <definedName name="z1110_015_11_2">[8]ККП!#REF!</definedName>
    <definedName name="z1110_015_11_2_1">#REF!</definedName>
    <definedName name="z1110_015_11_2_1_1">#REF!</definedName>
    <definedName name="z1110_015_11_3">[8]КДПС!#REF!</definedName>
    <definedName name="z1110_015_11_3_1">#REF!</definedName>
    <definedName name="z1110_015_11_4">[8]АПП!#REF!</definedName>
    <definedName name="z1110_015_11_4_1">#REF!</definedName>
    <definedName name="z1110_015_12">[22]АПП_было!#REF!</definedName>
    <definedName name="z1110_015_12_1">[22]КДПС_было!#REF!</definedName>
    <definedName name="z1110_015_12_2">[8]ККП!#REF!</definedName>
    <definedName name="z1110_015_12_2_1">#REF!</definedName>
    <definedName name="z1110_015_12_2_1_1">#REF!</definedName>
    <definedName name="z1110_015_12_3">[8]КДПС!#REF!</definedName>
    <definedName name="z1110_015_12_3_1">#REF!</definedName>
    <definedName name="z1110_015_12_4">[8]АПП!#REF!</definedName>
    <definedName name="z1110_015_12_4_1">#REF!</definedName>
    <definedName name="z1110_015_13">[22]АПП_было!#REF!</definedName>
    <definedName name="z1110_015_13_1">[22]КДПС_было!#REF!</definedName>
    <definedName name="z1110_015_13_2">[8]ККП!#REF!</definedName>
    <definedName name="z1110_015_13_2_1">#REF!</definedName>
    <definedName name="z1110_015_13_2_1_1">#REF!</definedName>
    <definedName name="z1110_015_13_3">[8]КДПС!#REF!</definedName>
    <definedName name="z1110_015_13_3_1">#REF!</definedName>
    <definedName name="z1110_015_13_4">[8]АПП!#REF!</definedName>
    <definedName name="z1110_015_13_4_1">#REF!</definedName>
    <definedName name="z1110_015_14">[22]АПП_было!#REF!</definedName>
    <definedName name="z1110_015_14_1">[22]КДПС_было!#REF!</definedName>
    <definedName name="z1110_015_14_2">[8]ККП!#REF!</definedName>
    <definedName name="z1110_015_14_2_1">#REF!</definedName>
    <definedName name="z1110_015_14_2_1_1">#REF!</definedName>
    <definedName name="z1110_015_14_3">[8]КДПС!#REF!</definedName>
    <definedName name="z1110_015_14_3_1">#REF!</definedName>
    <definedName name="z1110_015_14_4">[8]АПП!#REF!</definedName>
    <definedName name="z1110_015_14_4_1">#REF!</definedName>
    <definedName name="z1110_015_15">[22]АПП_было!#REF!</definedName>
    <definedName name="z1110_015_15_1">[22]КДПС_было!#REF!</definedName>
    <definedName name="z1110_015_15_2">[8]ККП!#REF!</definedName>
    <definedName name="z1110_015_15_2_1">#REF!</definedName>
    <definedName name="z1110_015_15_2_1_1">#REF!</definedName>
    <definedName name="z1110_015_15_3">[8]КДПС!#REF!</definedName>
    <definedName name="z1110_015_15_3_1">#REF!</definedName>
    <definedName name="z1110_015_15_4">[8]АПП!#REF!</definedName>
    <definedName name="z1110_015_15_4_1">#REF!</definedName>
    <definedName name="z1110_015_16">[22]АПП_было!#REF!</definedName>
    <definedName name="z1110_015_16_1">[22]КДПС_было!#REF!</definedName>
    <definedName name="z1110_015_16_2">[8]ККП!#REF!</definedName>
    <definedName name="z1110_015_16_2_1">#REF!</definedName>
    <definedName name="z1110_015_16_2_1_1">#REF!</definedName>
    <definedName name="z1110_015_16_3">[8]КДПС!#REF!</definedName>
    <definedName name="z1110_015_16_3_1">#REF!</definedName>
    <definedName name="z1110_015_16_4">[8]АПП!#REF!</definedName>
    <definedName name="z1110_015_16_4_1">#REF!</definedName>
    <definedName name="z1110_015_17">[22]АПП_было!#REF!</definedName>
    <definedName name="z1110_015_17_1">[22]КДПС_было!#REF!</definedName>
    <definedName name="z1110_015_17_2">[8]ККП!#REF!</definedName>
    <definedName name="z1110_015_17_2_1">#REF!</definedName>
    <definedName name="z1110_015_17_2_1_1">#REF!</definedName>
    <definedName name="z1110_015_17_3">[8]КДПС!#REF!</definedName>
    <definedName name="z1110_015_17_3_1">#REF!</definedName>
    <definedName name="z1110_015_17_4">[8]АПП!#REF!</definedName>
    <definedName name="z1110_015_17_4_1">#REF!</definedName>
    <definedName name="z1110_015_18">[22]АПП_было!#REF!</definedName>
    <definedName name="z1110_015_18_1">[22]КДПС_было!#REF!</definedName>
    <definedName name="z1110_015_18_2">[8]ККП!#REF!</definedName>
    <definedName name="z1110_015_18_2_1">#REF!</definedName>
    <definedName name="z1110_015_18_2_1_1">#REF!</definedName>
    <definedName name="z1110_015_18_3">[8]КДПС!#REF!</definedName>
    <definedName name="z1110_015_18_3_1">#REF!</definedName>
    <definedName name="z1110_015_18_4">[8]АПП!#REF!</definedName>
    <definedName name="z1110_015_18_4_1">#REF!</definedName>
    <definedName name="z1110_015_19">[22]АПП_было!#REF!</definedName>
    <definedName name="z1110_015_19_1">[22]КДПС_было!#REF!</definedName>
    <definedName name="z1110_015_19_2">[8]ККП!#REF!</definedName>
    <definedName name="z1110_015_19_2_1">#REF!</definedName>
    <definedName name="z1110_015_19_2_1_1">#REF!</definedName>
    <definedName name="z1110_015_19_3">[8]КДПС!#REF!</definedName>
    <definedName name="z1110_015_19_3_1">#REF!</definedName>
    <definedName name="z1110_015_19_4">[8]АПП!#REF!</definedName>
    <definedName name="z1110_015_19_4_1">#REF!</definedName>
    <definedName name="z1110_015_20">[22]АПП_было!#REF!</definedName>
    <definedName name="z1110_015_20_1">[22]КДПС_было!#REF!</definedName>
    <definedName name="z1110_015_20_2">[8]ККП!#REF!</definedName>
    <definedName name="z1110_015_20_2_1">#REF!</definedName>
    <definedName name="z1110_015_20_2_1_1">#REF!</definedName>
    <definedName name="z1110_015_20_3">[8]КДПС!#REF!</definedName>
    <definedName name="z1110_015_20_3_1">#REF!</definedName>
    <definedName name="z1110_015_20_4">[8]АПП!#REF!</definedName>
    <definedName name="z1110_015_20_4_1">#REF!</definedName>
    <definedName name="z1110_015_21">[22]АПП_было!#REF!</definedName>
    <definedName name="z1110_015_21_1">[22]КДПС_было!#REF!</definedName>
    <definedName name="z1110_015_21_2">[8]ККП!#REF!</definedName>
    <definedName name="z1110_015_21_2_1">#REF!</definedName>
    <definedName name="z1110_015_21_2_1_1">#REF!</definedName>
    <definedName name="z1110_015_21_3">[8]КДПС!#REF!</definedName>
    <definedName name="z1110_015_21_3_1">#REF!</definedName>
    <definedName name="z1110_015_21_4">[8]АПП!#REF!</definedName>
    <definedName name="z1110_015_21_4_1">#REF!</definedName>
    <definedName name="z1110_015_22">[22]АПП_было!#REF!</definedName>
    <definedName name="z1110_015_22_1">[22]КДПС_было!#REF!</definedName>
    <definedName name="z1110_015_22_2">[8]ККП!#REF!</definedName>
    <definedName name="z1110_015_22_2_1">#REF!</definedName>
    <definedName name="z1110_015_22_2_1_1">#REF!</definedName>
    <definedName name="z1110_015_22_3">[8]КДПС!#REF!</definedName>
    <definedName name="z1110_015_22_3_1">#REF!</definedName>
    <definedName name="z1110_015_22_4">[8]АПП!#REF!</definedName>
    <definedName name="z1110_015_22_4_1">#REF!</definedName>
    <definedName name="z1110_015_23">[22]АПП_было!#REF!</definedName>
    <definedName name="z1110_015_23_1">[22]КДПС_было!#REF!</definedName>
    <definedName name="z1110_015_23_2">[8]ККП!#REF!</definedName>
    <definedName name="z1110_015_23_2_1">#REF!</definedName>
    <definedName name="z1110_015_23_2_1_1">#REF!</definedName>
    <definedName name="z1110_015_23_3">[8]КДПС!#REF!</definedName>
    <definedName name="z1110_015_23_3_1">#REF!</definedName>
    <definedName name="z1110_015_23_4">[8]АПП!#REF!</definedName>
    <definedName name="z1110_015_23_4_1">#REF!</definedName>
    <definedName name="z1110_015_24">[22]АПП_было!#REF!</definedName>
    <definedName name="z1110_015_24_1">[22]КДПС_было!#REF!</definedName>
    <definedName name="z1110_015_24_2">[8]ККП!#REF!</definedName>
    <definedName name="z1110_015_24_2_1">#REF!</definedName>
    <definedName name="z1110_015_24_2_1_1">#REF!</definedName>
    <definedName name="z1110_015_24_3">[8]КДПС!#REF!</definedName>
    <definedName name="z1110_015_24_3_1">#REF!</definedName>
    <definedName name="z1110_015_24_4">[8]АПП!#REF!</definedName>
    <definedName name="z1110_015_24_4_1">#REF!</definedName>
    <definedName name="z1110_016_03">[22]АПП_было!#REF!</definedName>
    <definedName name="z1110_016_03_1">[22]КДПС_было!#REF!</definedName>
    <definedName name="z1110_016_03_2">[8]ККП!#REF!</definedName>
    <definedName name="z1110_016_03_2_1">#REF!</definedName>
    <definedName name="z1110_016_03_2_1_1">#REF!</definedName>
    <definedName name="z1110_016_03_3">[8]КДПС!#REF!</definedName>
    <definedName name="z1110_016_03_3_1">#REF!</definedName>
    <definedName name="z1110_016_03_4">[8]АПП!#REF!</definedName>
    <definedName name="z1110_016_03_4_1">#REF!</definedName>
    <definedName name="z1110_016_04">[22]АПП_было!#REF!</definedName>
    <definedName name="z1110_016_04_1">[22]КДПС_было!#REF!</definedName>
    <definedName name="z1110_016_04_2">[8]ККП!#REF!</definedName>
    <definedName name="z1110_016_04_2_1">#REF!</definedName>
    <definedName name="z1110_016_04_2_1_1">#REF!</definedName>
    <definedName name="z1110_016_04_3">[8]КДПС!#REF!</definedName>
    <definedName name="z1110_016_04_3_1">#REF!</definedName>
    <definedName name="z1110_016_04_4">[8]АПП!#REF!</definedName>
    <definedName name="z1110_016_04_4_1">#REF!</definedName>
    <definedName name="z1110_016_05">[22]АПП_было!#REF!</definedName>
    <definedName name="z1110_016_05_1">[22]КДПС_было!#REF!</definedName>
    <definedName name="z1110_016_05_2">[8]ККП!#REF!</definedName>
    <definedName name="z1110_016_05_2_1">#REF!</definedName>
    <definedName name="z1110_016_05_2_1_1">#REF!</definedName>
    <definedName name="z1110_016_05_3">[8]КДПС!#REF!</definedName>
    <definedName name="z1110_016_05_3_1">#REF!</definedName>
    <definedName name="z1110_016_05_4">[8]АПП!#REF!</definedName>
    <definedName name="z1110_016_05_4_1">#REF!</definedName>
    <definedName name="z1110_016_06">[22]АПП_было!#REF!</definedName>
    <definedName name="z1110_016_06_1">[22]КДПС_было!#REF!</definedName>
    <definedName name="z1110_016_06_2">[8]ККП!#REF!</definedName>
    <definedName name="z1110_016_06_2_1">#REF!</definedName>
    <definedName name="z1110_016_06_2_1_1">#REF!</definedName>
    <definedName name="z1110_016_06_3">[8]КДПС!#REF!</definedName>
    <definedName name="z1110_016_06_3_1">#REF!</definedName>
    <definedName name="z1110_016_06_4">[8]АПП!#REF!</definedName>
    <definedName name="z1110_016_06_4_1">#REF!</definedName>
    <definedName name="z1110_016_07">[22]АПП_было!#REF!</definedName>
    <definedName name="z1110_016_07_1">[22]КДПС_было!#REF!</definedName>
    <definedName name="z1110_016_07_2">[8]ККП!#REF!</definedName>
    <definedName name="z1110_016_07_2_1">#REF!</definedName>
    <definedName name="z1110_016_07_2_1_1">#REF!</definedName>
    <definedName name="z1110_016_07_3">[8]КДПС!#REF!</definedName>
    <definedName name="z1110_016_07_3_1">#REF!</definedName>
    <definedName name="z1110_016_07_4">[8]АПП!#REF!</definedName>
    <definedName name="z1110_016_07_4_1">#REF!</definedName>
    <definedName name="z1110_016_08">[22]АПП_было!#REF!</definedName>
    <definedName name="z1110_016_08_1">[22]КДПС_было!#REF!</definedName>
    <definedName name="z1110_016_08_2">[8]ККП!#REF!</definedName>
    <definedName name="z1110_016_08_2_1">#REF!</definedName>
    <definedName name="z1110_016_08_2_1_1">#REF!</definedName>
    <definedName name="z1110_016_08_3">[8]КДПС!#REF!</definedName>
    <definedName name="z1110_016_08_3_1">#REF!</definedName>
    <definedName name="z1110_016_08_4">[8]АПП!#REF!</definedName>
    <definedName name="z1110_016_08_4_1">#REF!</definedName>
    <definedName name="z1110_016_09">[22]АПП_было!#REF!</definedName>
    <definedName name="z1110_016_09_1">[22]КДПС_было!#REF!</definedName>
    <definedName name="z1110_016_09_2">[8]ККП!#REF!</definedName>
    <definedName name="z1110_016_09_2_1">#REF!</definedName>
    <definedName name="z1110_016_09_2_1_1">#REF!</definedName>
    <definedName name="z1110_016_09_3">[8]КДПС!#REF!</definedName>
    <definedName name="z1110_016_09_3_1">#REF!</definedName>
    <definedName name="z1110_016_09_4">[8]АПП!#REF!</definedName>
    <definedName name="z1110_016_09_4_1">#REF!</definedName>
    <definedName name="z1110_016_10">[22]АПП_было!#REF!</definedName>
    <definedName name="z1110_016_10_1">[22]КДПС_было!#REF!</definedName>
    <definedName name="z1110_016_10_2">[8]ККП!#REF!</definedName>
    <definedName name="z1110_016_10_2_1">#REF!</definedName>
    <definedName name="z1110_016_10_2_1_1">#REF!</definedName>
    <definedName name="z1110_016_10_3">[8]КДПС!#REF!</definedName>
    <definedName name="z1110_016_10_3_1">#REF!</definedName>
    <definedName name="z1110_016_10_4">[8]АПП!#REF!</definedName>
    <definedName name="z1110_016_10_4_1">#REF!</definedName>
    <definedName name="z1110_016_11">[22]АПП_было!#REF!</definedName>
    <definedName name="z1110_016_11_1">[22]КДПС_было!#REF!</definedName>
    <definedName name="z1110_016_11_2">[8]ККП!#REF!</definedName>
    <definedName name="z1110_016_11_2_1">#REF!</definedName>
    <definedName name="z1110_016_11_2_1_1">#REF!</definedName>
    <definedName name="z1110_016_11_3">[8]КДПС!#REF!</definedName>
    <definedName name="z1110_016_11_3_1">#REF!</definedName>
    <definedName name="z1110_016_11_4">[8]АПП!#REF!</definedName>
    <definedName name="z1110_016_11_4_1">#REF!</definedName>
    <definedName name="z1110_016_12">[22]АПП_было!#REF!</definedName>
    <definedName name="z1110_016_12_1">[22]КДПС_было!#REF!</definedName>
    <definedName name="z1110_016_12_2">[8]ККП!#REF!</definedName>
    <definedName name="z1110_016_12_2_1">#REF!</definedName>
    <definedName name="z1110_016_12_2_1_1">#REF!</definedName>
    <definedName name="z1110_016_12_3">[8]КДПС!#REF!</definedName>
    <definedName name="z1110_016_12_3_1">#REF!</definedName>
    <definedName name="z1110_016_12_4">[8]АПП!#REF!</definedName>
    <definedName name="z1110_016_12_4_1">#REF!</definedName>
    <definedName name="z1110_016_13">[22]АПП_было!#REF!</definedName>
    <definedName name="z1110_016_13_1">[22]КДПС_было!#REF!</definedName>
    <definedName name="z1110_016_13_2">[8]ККП!#REF!</definedName>
    <definedName name="z1110_016_13_2_1">#REF!</definedName>
    <definedName name="z1110_016_13_2_1_1">#REF!</definedName>
    <definedName name="z1110_016_13_3">[8]КДПС!#REF!</definedName>
    <definedName name="z1110_016_13_3_1">#REF!</definedName>
    <definedName name="z1110_016_13_4">[8]АПП!#REF!</definedName>
    <definedName name="z1110_016_13_4_1">#REF!</definedName>
    <definedName name="z1110_016_14">[22]АПП_было!#REF!</definedName>
    <definedName name="z1110_016_14_1">[22]КДПС_было!#REF!</definedName>
    <definedName name="z1110_016_14_2">[8]ККП!#REF!</definedName>
    <definedName name="z1110_016_14_2_1">#REF!</definedName>
    <definedName name="z1110_016_14_2_1_1">#REF!</definedName>
    <definedName name="z1110_016_14_3">[8]КДПС!#REF!</definedName>
    <definedName name="z1110_016_14_3_1">#REF!</definedName>
    <definedName name="z1110_016_14_4">[8]АПП!#REF!</definedName>
    <definedName name="z1110_016_14_4_1">#REF!</definedName>
    <definedName name="z1110_016_15">[22]АПП_было!#REF!</definedName>
    <definedName name="z1110_016_15_1">[22]КДПС_было!#REF!</definedName>
    <definedName name="z1110_016_15_2">[8]ККП!#REF!</definedName>
    <definedName name="z1110_016_15_2_1">#REF!</definedName>
    <definedName name="z1110_016_15_2_1_1">#REF!</definedName>
    <definedName name="z1110_016_15_3">[8]КДПС!#REF!</definedName>
    <definedName name="z1110_016_15_3_1">#REF!</definedName>
    <definedName name="z1110_016_15_4">[8]АПП!#REF!</definedName>
    <definedName name="z1110_016_15_4_1">#REF!</definedName>
    <definedName name="z1110_016_16">[22]АПП_было!#REF!</definedName>
    <definedName name="z1110_016_16_1">[22]КДПС_было!#REF!</definedName>
    <definedName name="z1110_016_16_2">[8]ККП!#REF!</definedName>
    <definedName name="z1110_016_16_2_1">#REF!</definedName>
    <definedName name="z1110_016_16_2_1_1">#REF!</definedName>
    <definedName name="z1110_016_16_3">[8]КДПС!#REF!</definedName>
    <definedName name="z1110_016_16_3_1">#REF!</definedName>
    <definedName name="z1110_016_16_4">[8]АПП!#REF!</definedName>
    <definedName name="z1110_016_16_4_1">#REF!</definedName>
    <definedName name="z1110_016_17">[22]АПП_было!#REF!</definedName>
    <definedName name="z1110_016_17_1">[22]КДПС_было!#REF!</definedName>
    <definedName name="z1110_016_17_2">[8]ККП!#REF!</definedName>
    <definedName name="z1110_016_17_2_1">#REF!</definedName>
    <definedName name="z1110_016_17_2_1_1">#REF!</definedName>
    <definedName name="z1110_016_17_3">[8]КДПС!#REF!</definedName>
    <definedName name="z1110_016_17_3_1">#REF!</definedName>
    <definedName name="z1110_016_17_4">[8]АПП!#REF!</definedName>
    <definedName name="z1110_016_17_4_1">#REF!</definedName>
    <definedName name="z1110_016_18">[22]АПП_было!#REF!</definedName>
    <definedName name="z1110_016_18_1">[22]КДПС_было!#REF!</definedName>
    <definedName name="z1110_016_18_2">[8]ККП!#REF!</definedName>
    <definedName name="z1110_016_18_2_1">#REF!</definedName>
    <definedName name="z1110_016_18_2_1_1">#REF!</definedName>
    <definedName name="z1110_016_18_3">[8]КДПС!#REF!</definedName>
    <definedName name="z1110_016_18_3_1">#REF!</definedName>
    <definedName name="z1110_016_18_4">[8]АПП!#REF!</definedName>
    <definedName name="z1110_016_18_4_1">#REF!</definedName>
    <definedName name="z1110_016_19">[22]АПП_было!#REF!</definedName>
    <definedName name="z1110_016_19_1">[22]КДПС_было!#REF!</definedName>
    <definedName name="z1110_016_19_2">[8]ККП!#REF!</definedName>
    <definedName name="z1110_016_19_2_1">#REF!</definedName>
    <definedName name="z1110_016_19_2_1_1">#REF!</definedName>
    <definedName name="z1110_016_19_3">[8]КДПС!#REF!</definedName>
    <definedName name="z1110_016_19_3_1">#REF!</definedName>
    <definedName name="z1110_016_19_4">[8]АПП!#REF!</definedName>
    <definedName name="z1110_016_19_4_1">#REF!</definedName>
    <definedName name="z1110_016_20">[22]АПП_было!#REF!</definedName>
    <definedName name="z1110_016_20_1">[22]КДПС_было!#REF!</definedName>
    <definedName name="z1110_016_20_2">[8]ККП!#REF!</definedName>
    <definedName name="z1110_016_20_2_1">#REF!</definedName>
    <definedName name="z1110_016_20_2_1_1">#REF!</definedName>
    <definedName name="z1110_016_20_3">[8]КДПС!#REF!</definedName>
    <definedName name="z1110_016_20_3_1">#REF!</definedName>
    <definedName name="z1110_016_20_4">[8]АПП!#REF!</definedName>
    <definedName name="z1110_016_20_4_1">#REF!</definedName>
    <definedName name="z1110_016_21">[22]АПП_было!#REF!</definedName>
    <definedName name="z1110_016_21_1">[22]КДПС_было!#REF!</definedName>
    <definedName name="z1110_016_21_2">[8]ККП!#REF!</definedName>
    <definedName name="z1110_016_21_2_1">#REF!</definedName>
    <definedName name="z1110_016_21_2_1_1">#REF!</definedName>
    <definedName name="z1110_016_21_3">[8]КДПС!#REF!</definedName>
    <definedName name="z1110_016_21_3_1">#REF!</definedName>
    <definedName name="z1110_016_21_4">[8]АПП!#REF!</definedName>
    <definedName name="z1110_016_21_4_1">#REF!</definedName>
    <definedName name="z1110_016_22">[22]АПП_было!#REF!</definedName>
    <definedName name="z1110_016_22_1">[22]КДПС_было!#REF!</definedName>
    <definedName name="z1110_016_22_2">[8]ККП!#REF!</definedName>
    <definedName name="z1110_016_22_2_1">#REF!</definedName>
    <definedName name="z1110_016_22_2_1_1">#REF!</definedName>
    <definedName name="z1110_016_22_3">[8]КДПС!#REF!</definedName>
    <definedName name="z1110_016_22_3_1">#REF!</definedName>
    <definedName name="z1110_016_22_4">[8]АПП!#REF!</definedName>
    <definedName name="z1110_016_22_4_1">#REF!</definedName>
    <definedName name="z1110_016_23">[22]АПП_было!#REF!</definedName>
    <definedName name="z1110_016_23_1">[22]КДПС_было!#REF!</definedName>
    <definedName name="z1110_016_23_2">[8]ККП!#REF!</definedName>
    <definedName name="z1110_016_23_2_1">#REF!</definedName>
    <definedName name="z1110_016_23_2_1_1">#REF!</definedName>
    <definedName name="z1110_016_23_3">[8]КДПС!#REF!</definedName>
    <definedName name="z1110_016_23_3_1">#REF!</definedName>
    <definedName name="z1110_016_23_4">[8]АПП!#REF!</definedName>
    <definedName name="z1110_016_23_4_1">#REF!</definedName>
    <definedName name="z1110_016_24">[22]АПП_было!#REF!</definedName>
    <definedName name="z1110_016_24_1">[22]КДПС_было!#REF!</definedName>
    <definedName name="z1110_016_24_2">[8]ККП!#REF!</definedName>
    <definedName name="z1110_016_24_2_1">#REF!</definedName>
    <definedName name="z1110_016_24_2_1_1">#REF!</definedName>
    <definedName name="z1110_016_24_3">[8]КДПС!#REF!</definedName>
    <definedName name="z1110_016_24_3_1">#REF!</definedName>
    <definedName name="z1110_016_24_4">[8]АПП!#REF!</definedName>
    <definedName name="z1110_016_24_4_1">#REF!</definedName>
    <definedName name="z1110_017_03">[22]АПП_было!#REF!</definedName>
    <definedName name="z1110_017_03_1">[22]КДПС_было!#REF!</definedName>
    <definedName name="z1110_017_03_2">[8]ККП!#REF!</definedName>
    <definedName name="z1110_017_03_2_1">#REF!</definedName>
    <definedName name="z1110_017_03_2_1_1">#REF!</definedName>
    <definedName name="z1110_017_03_3">[8]КДПС!#REF!</definedName>
    <definedName name="z1110_017_03_3_1">#REF!</definedName>
    <definedName name="z1110_017_03_4">[8]АПП!#REF!</definedName>
    <definedName name="z1110_017_03_4_1">#REF!</definedName>
    <definedName name="z1110_017_04">[22]АПП_было!#REF!</definedName>
    <definedName name="z1110_017_04_1">[22]КДПС_было!#REF!</definedName>
    <definedName name="z1110_017_04_2">[8]ККП!#REF!</definedName>
    <definedName name="z1110_017_04_2_1">#REF!</definedName>
    <definedName name="z1110_017_04_2_1_1">#REF!</definedName>
    <definedName name="z1110_017_04_3">[8]КДПС!#REF!</definedName>
    <definedName name="z1110_017_04_3_1">#REF!</definedName>
    <definedName name="z1110_017_04_4">[8]АПП!#REF!</definedName>
    <definedName name="z1110_017_04_4_1">#REF!</definedName>
    <definedName name="z1110_017_05">[22]АПП_было!#REF!</definedName>
    <definedName name="z1110_017_05_1">[22]КДПС_было!#REF!</definedName>
    <definedName name="z1110_017_05_2">[8]ККП!#REF!</definedName>
    <definedName name="z1110_017_05_2_1">#REF!</definedName>
    <definedName name="z1110_017_05_2_1_1">#REF!</definedName>
    <definedName name="z1110_017_05_3">[8]КДПС!#REF!</definedName>
    <definedName name="z1110_017_05_3_1">#REF!</definedName>
    <definedName name="z1110_017_05_4">[8]АПП!#REF!</definedName>
    <definedName name="z1110_017_05_4_1">#REF!</definedName>
    <definedName name="z1110_017_06">[22]АПП_было!#REF!</definedName>
    <definedName name="z1110_017_06_1">[22]КДПС_было!#REF!</definedName>
    <definedName name="z1110_017_06_2">[8]ККП!#REF!</definedName>
    <definedName name="z1110_017_06_2_1">#REF!</definedName>
    <definedName name="z1110_017_06_2_1_1">#REF!</definedName>
    <definedName name="z1110_017_06_3">[8]КДПС!#REF!</definedName>
    <definedName name="z1110_017_06_3_1">#REF!</definedName>
    <definedName name="z1110_017_06_4">[8]АПП!#REF!</definedName>
    <definedName name="z1110_017_06_4_1">#REF!</definedName>
    <definedName name="z1110_017_07">[22]АПП_было!#REF!</definedName>
    <definedName name="z1110_017_07_1">[22]КДПС_было!#REF!</definedName>
    <definedName name="z1110_017_07_2">[8]ККП!#REF!</definedName>
    <definedName name="z1110_017_07_2_1">#REF!</definedName>
    <definedName name="z1110_017_07_2_1_1">#REF!</definedName>
    <definedName name="z1110_017_07_3">[8]КДПС!#REF!</definedName>
    <definedName name="z1110_017_07_3_1">#REF!</definedName>
    <definedName name="z1110_017_07_4">[8]АПП!#REF!</definedName>
    <definedName name="z1110_017_07_4_1">#REF!</definedName>
    <definedName name="z1110_017_08">[22]АПП_было!#REF!</definedName>
    <definedName name="z1110_017_08_1">[22]КДПС_было!#REF!</definedName>
    <definedName name="z1110_017_08_2">[8]ККП!#REF!</definedName>
    <definedName name="z1110_017_08_2_1">#REF!</definedName>
    <definedName name="z1110_017_08_2_1_1">#REF!</definedName>
    <definedName name="z1110_017_08_3">[8]КДПС!#REF!</definedName>
    <definedName name="z1110_017_08_3_1">#REF!</definedName>
    <definedName name="z1110_017_08_4">[8]АПП!#REF!</definedName>
    <definedName name="z1110_017_08_4_1">#REF!</definedName>
    <definedName name="z1110_017_09">[22]АПП_было!#REF!</definedName>
    <definedName name="z1110_017_09_1">[22]КДПС_было!#REF!</definedName>
    <definedName name="z1110_017_09_2">[8]ККП!#REF!</definedName>
    <definedName name="z1110_017_09_2_1">#REF!</definedName>
    <definedName name="z1110_017_09_2_1_1">#REF!</definedName>
    <definedName name="z1110_017_09_3">[8]КДПС!#REF!</definedName>
    <definedName name="z1110_017_09_3_1">#REF!</definedName>
    <definedName name="z1110_017_09_4">[8]АПП!#REF!</definedName>
    <definedName name="z1110_017_09_4_1">#REF!</definedName>
    <definedName name="z1110_017_10">[22]АПП_было!#REF!</definedName>
    <definedName name="z1110_017_10_1">[22]КДПС_было!#REF!</definedName>
    <definedName name="z1110_017_10_2">[8]ККП!#REF!</definedName>
    <definedName name="z1110_017_10_2_1">#REF!</definedName>
    <definedName name="z1110_017_10_2_1_1">#REF!</definedName>
    <definedName name="z1110_017_10_3">[8]КДПС!#REF!</definedName>
    <definedName name="z1110_017_10_3_1">#REF!</definedName>
    <definedName name="z1110_017_10_4">[8]АПП!#REF!</definedName>
    <definedName name="z1110_017_10_4_1">#REF!</definedName>
    <definedName name="z1110_017_11">[22]АПП_было!#REF!</definedName>
    <definedName name="z1110_017_11_1">[22]КДПС_было!#REF!</definedName>
    <definedName name="z1110_017_11_2">[8]ККП!#REF!</definedName>
    <definedName name="z1110_017_11_2_1">#REF!</definedName>
    <definedName name="z1110_017_11_2_1_1">#REF!</definedName>
    <definedName name="z1110_017_11_3">[8]КДПС!#REF!</definedName>
    <definedName name="z1110_017_11_3_1">#REF!</definedName>
    <definedName name="z1110_017_11_4">[8]АПП!#REF!</definedName>
    <definedName name="z1110_017_11_4_1">#REF!</definedName>
    <definedName name="z1110_017_12">[22]АПП_было!#REF!</definedName>
    <definedName name="z1110_017_12_1">[22]КДПС_было!#REF!</definedName>
    <definedName name="z1110_017_12_2">[8]ККП!#REF!</definedName>
    <definedName name="z1110_017_12_2_1">#REF!</definedName>
    <definedName name="z1110_017_12_2_1_1">#REF!</definedName>
    <definedName name="z1110_017_12_3">[8]КДПС!#REF!</definedName>
    <definedName name="z1110_017_12_3_1">#REF!</definedName>
    <definedName name="z1110_017_12_4">[8]АПП!#REF!</definedName>
    <definedName name="z1110_017_12_4_1">#REF!</definedName>
    <definedName name="z1110_017_13">[22]АПП_было!#REF!</definedName>
    <definedName name="z1110_017_13_1">[22]КДПС_было!#REF!</definedName>
    <definedName name="z1110_017_13_2">[8]ККП!#REF!</definedName>
    <definedName name="z1110_017_13_2_1">#REF!</definedName>
    <definedName name="z1110_017_13_2_1_1">#REF!</definedName>
    <definedName name="z1110_017_13_3">[8]КДПС!#REF!</definedName>
    <definedName name="z1110_017_13_3_1">#REF!</definedName>
    <definedName name="z1110_017_13_4">[8]АПП!#REF!</definedName>
    <definedName name="z1110_017_13_4_1">#REF!</definedName>
    <definedName name="z1110_017_14">[22]АПП_было!#REF!</definedName>
    <definedName name="z1110_017_14_1">[22]КДПС_было!#REF!</definedName>
    <definedName name="z1110_017_14_2">[8]ККП!#REF!</definedName>
    <definedName name="z1110_017_14_2_1">#REF!</definedName>
    <definedName name="z1110_017_14_2_1_1">#REF!</definedName>
    <definedName name="z1110_017_14_3">[8]КДПС!#REF!</definedName>
    <definedName name="z1110_017_14_3_1">#REF!</definedName>
    <definedName name="z1110_017_14_4">[8]АПП!#REF!</definedName>
    <definedName name="z1110_017_14_4_1">#REF!</definedName>
    <definedName name="z1110_017_15">[22]АПП_было!#REF!</definedName>
    <definedName name="z1110_017_15_1">[22]КДПС_было!#REF!</definedName>
    <definedName name="z1110_017_15_2">[8]ККП!#REF!</definedName>
    <definedName name="z1110_017_15_2_1">#REF!</definedName>
    <definedName name="z1110_017_15_2_1_1">#REF!</definedName>
    <definedName name="z1110_017_15_3">[8]КДПС!#REF!</definedName>
    <definedName name="z1110_017_15_3_1">#REF!</definedName>
    <definedName name="z1110_017_15_4">[8]АПП!#REF!</definedName>
    <definedName name="z1110_017_15_4_1">#REF!</definedName>
    <definedName name="z1110_017_16">[22]АПП_было!#REF!</definedName>
    <definedName name="z1110_017_16_1">[22]КДПС_было!#REF!</definedName>
    <definedName name="z1110_017_16_2">[8]ККП!#REF!</definedName>
    <definedName name="z1110_017_16_2_1">#REF!</definedName>
    <definedName name="z1110_017_16_2_1_1">#REF!</definedName>
    <definedName name="z1110_017_16_3">[8]КДПС!#REF!</definedName>
    <definedName name="z1110_017_16_3_1">#REF!</definedName>
    <definedName name="z1110_017_16_4">[8]АПП!#REF!</definedName>
    <definedName name="z1110_017_16_4_1">#REF!</definedName>
    <definedName name="z1110_017_17">[22]АПП_было!#REF!</definedName>
    <definedName name="z1110_017_17_1">[22]КДПС_было!#REF!</definedName>
    <definedName name="z1110_017_17_2">[8]ККП!#REF!</definedName>
    <definedName name="z1110_017_17_2_1">#REF!</definedName>
    <definedName name="z1110_017_17_2_1_1">#REF!</definedName>
    <definedName name="z1110_017_17_3">[8]КДПС!#REF!</definedName>
    <definedName name="z1110_017_17_3_1">#REF!</definedName>
    <definedName name="z1110_017_17_4">[8]АПП!#REF!</definedName>
    <definedName name="z1110_017_17_4_1">#REF!</definedName>
    <definedName name="z1110_017_18">[22]АПП_было!#REF!</definedName>
    <definedName name="z1110_017_18_1">[22]КДПС_было!#REF!</definedName>
    <definedName name="z1110_017_18_2">[8]ККП!#REF!</definedName>
    <definedName name="z1110_017_18_2_1">#REF!</definedName>
    <definedName name="z1110_017_18_2_1_1">#REF!</definedName>
    <definedName name="z1110_017_18_3">[8]КДПС!#REF!</definedName>
    <definedName name="z1110_017_18_3_1">#REF!</definedName>
    <definedName name="z1110_017_18_4">[8]АПП!#REF!</definedName>
    <definedName name="z1110_017_18_4_1">#REF!</definedName>
    <definedName name="z1110_017_19">[22]АПП_было!#REF!</definedName>
    <definedName name="z1110_017_19_1">[22]КДПС_было!#REF!</definedName>
    <definedName name="z1110_017_19_2">[8]ККП!#REF!</definedName>
    <definedName name="z1110_017_19_2_1">#REF!</definedName>
    <definedName name="z1110_017_19_2_1_1">#REF!</definedName>
    <definedName name="z1110_017_19_3">[8]КДПС!#REF!</definedName>
    <definedName name="z1110_017_19_3_1">#REF!</definedName>
    <definedName name="z1110_017_19_4">[8]АПП!#REF!</definedName>
    <definedName name="z1110_017_19_4_1">#REF!</definedName>
    <definedName name="z1110_017_20">[22]АПП_было!#REF!</definedName>
    <definedName name="z1110_017_20_1">[22]КДПС_было!#REF!</definedName>
    <definedName name="z1110_017_20_2">[8]ККП!#REF!</definedName>
    <definedName name="z1110_017_20_2_1">#REF!</definedName>
    <definedName name="z1110_017_20_2_1_1">#REF!</definedName>
    <definedName name="z1110_017_20_3">[8]КДПС!#REF!</definedName>
    <definedName name="z1110_017_20_3_1">#REF!</definedName>
    <definedName name="z1110_017_20_4">[8]АПП!#REF!</definedName>
    <definedName name="z1110_017_20_4_1">#REF!</definedName>
    <definedName name="z1110_017_21">[22]АПП_было!#REF!</definedName>
    <definedName name="z1110_017_21_1">[22]КДПС_было!#REF!</definedName>
    <definedName name="z1110_017_21_2">[8]ККП!#REF!</definedName>
    <definedName name="z1110_017_21_2_1">#REF!</definedName>
    <definedName name="z1110_017_21_2_1_1">#REF!</definedName>
    <definedName name="z1110_017_21_3">[8]КДПС!#REF!</definedName>
    <definedName name="z1110_017_21_3_1">#REF!</definedName>
    <definedName name="z1110_017_21_4">[8]АПП!#REF!</definedName>
    <definedName name="z1110_017_21_4_1">#REF!</definedName>
    <definedName name="z1110_017_22">[22]АПП_было!#REF!</definedName>
    <definedName name="z1110_017_22_1">[22]КДПС_было!#REF!</definedName>
    <definedName name="z1110_017_22_2">[8]ККП!#REF!</definedName>
    <definedName name="z1110_017_22_2_1">#REF!</definedName>
    <definedName name="z1110_017_22_2_1_1">#REF!</definedName>
    <definedName name="z1110_017_22_3">[8]КДПС!#REF!</definedName>
    <definedName name="z1110_017_22_3_1">#REF!</definedName>
    <definedName name="z1110_017_22_4">[8]АПП!#REF!</definedName>
    <definedName name="z1110_017_22_4_1">#REF!</definedName>
    <definedName name="z1110_017_23">[22]АПП_было!#REF!</definedName>
    <definedName name="z1110_017_23_1">[22]КДПС_было!#REF!</definedName>
    <definedName name="z1110_017_23_2">[8]ККП!#REF!</definedName>
    <definedName name="z1110_017_23_2_1">#REF!</definedName>
    <definedName name="z1110_017_23_2_1_1">#REF!</definedName>
    <definedName name="z1110_017_23_3">[8]КДПС!#REF!</definedName>
    <definedName name="z1110_017_23_3_1">#REF!</definedName>
    <definedName name="z1110_017_23_4">[8]АПП!#REF!</definedName>
    <definedName name="z1110_017_23_4_1">#REF!</definedName>
    <definedName name="z1110_017_24">[22]АПП_было!#REF!</definedName>
    <definedName name="z1110_017_24_1">[22]КДПС_было!#REF!</definedName>
    <definedName name="z1110_017_24_2">[8]ККП!#REF!</definedName>
    <definedName name="z1110_017_24_2_1">#REF!</definedName>
    <definedName name="z1110_017_24_2_1_1">#REF!</definedName>
    <definedName name="z1110_017_24_3">[8]КДПС!#REF!</definedName>
    <definedName name="z1110_017_24_3_1">#REF!</definedName>
    <definedName name="z1110_017_24_4">[8]АПП!#REF!</definedName>
    <definedName name="z1110_017_24_4_1">#REF!</definedName>
    <definedName name="z1110_018_03">[22]АПП_было!#REF!</definedName>
    <definedName name="z1110_018_03_1">[22]КДПС_было!#REF!</definedName>
    <definedName name="z1110_018_03_2">[8]ККП!#REF!</definedName>
    <definedName name="z1110_018_03_2_1">#REF!</definedName>
    <definedName name="z1110_018_03_2_1_1">#REF!</definedName>
    <definedName name="z1110_018_03_3">[8]КДПС!#REF!</definedName>
    <definedName name="z1110_018_03_3_1">#REF!</definedName>
    <definedName name="z1110_018_03_4">[8]АПП!#REF!</definedName>
    <definedName name="z1110_018_03_4_1">#REF!</definedName>
    <definedName name="z1110_018_04">[22]АПП_было!#REF!</definedName>
    <definedName name="z1110_018_04_1">[22]КДПС_было!#REF!</definedName>
    <definedName name="z1110_018_04_2">[8]ККП!#REF!</definedName>
    <definedName name="z1110_018_04_2_1">#REF!</definedName>
    <definedName name="z1110_018_04_2_1_1">#REF!</definedName>
    <definedName name="z1110_018_04_3">[8]КДПС!#REF!</definedName>
    <definedName name="z1110_018_04_3_1">#REF!</definedName>
    <definedName name="z1110_018_04_4">[8]АПП!#REF!</definedName>
    <definedName name="z1110_018_04_4_1">#REF!</definedName>
    <definedName name="z1110_018_05">[22]АПП_было!#REF!</definedName>
    <definedName name="z1110_018_05_1">[22]КДПС_было!#REF!</definedName>
    <definedName name="z1110_018_05_2">[8]ККП!#REF!</definedName>
    <definedName name="z1110_018_05_2_1">#REF!</definedName>
    <definedName name="z1110_018_05_2_1_1">#REF!</definedName>
    <definedName name="z1110_018_05_3">[8]КДПС!#REF!</definedName>
    <definedName name="z1110_018_05_3_1">#REF!</definedName>
    <definedName name="z1110_018_05_4">[8]АПП!#REF!</definedName>
    <definedName name="z1110_018_05_4_1">#REF!</definedName>
    <definedName name="z1110_018_06">[22]АПП_было!#REF!</definedName>
    <definedName name="z1110_018_06_1">[22]КДПС_было!#REF!</definedName>
    <definedName name="z1110_018_06_2">[8]ККП!#REF!</definedName>
    <definedName name="z1110_018_06_2_1">#REF!</definedName>
    <definedName name="z1110_018_06_2_1_1">#REF!</definedName>
    <definedName name="z1110_018_06_3">[8]КДПС!#REF!</definedName>
    <definedName name="z1110_018_06_3_1">#REF!</definedName>
    <definedName name="z1110_018_06_4">[8]АПП!#REF!</definedName>
    <definedName name="z1110_018_06_4_1">#REF!</definedName>
    <definedName name="z1110_018_07">[22]АПП_было!#REF!</definedName>
    <definedName name="z1110_018_07_1">[22]КДПС_было!#REF!</definedName>
    <definedName name="z1110_018_07_2">[8]ККП!#REF!</definedName>
    <definedName name="z1110_018_07_2_1">#REF!</definedName>
    <definedName name="z1110_018_07_2_1_1">#REF!</definedName>
    <definedName name="z1110_018_07_3">[8]КДПС!#REF!</definedName>
    <definedName name="z1110_018_07_3_1">#REF!</definedName>
    <definedName name="z1110_018_07_4">[8]АПП!#REF!</definedName>
    <definedName name="z1110_018_07_4_1">#REF!</definedName>
    <definedName name="z1110_018_08">[22]АПП_было!#REF!</definedName>
    <definedName name="z1110_018_08_1">[22]КДПС_было!#REF!</definedName>
    <definedName name="z1110_018_08_2">[8]ККП!#REF!</definedName>
    <definedName name="z1110_018_08_2_1">#REF!</definedName>
    <definedName name="z1110_018_08_2_1_1">#REF!</definedName>
    <definedName name="z1110_018_08_3">[8]КДПС!#REF!</definedName>
    <definedName name="z1110_018_08_3_1">#REF!</definedName>
    <definedName name="z1110_018_08_4">[8]АПП!#REF!</definedName>
    <definedName name="z1110_018_08_4_1">#REF!</definedName>
    <definedName name="z1110_018_09">[22]АПП_было!#REF!</definedName>
    <definedName name="z1110_018_09_1">[22]КДПС_было!#REF!</definedName>
    <definedName name="z1110_018_09_2">[8]ККП!#REF!</definedName>
    <definedName name="z1110_018_09_2_1">#REF!</definedName>
    <definedName name="z1110_018_09_2_1_1">#REF!</definedName>
    <definedName name="z1110_018_09_3">[8]КДПС!#REF!</definedName>
    <definedName name="z1110_018_09_3_1">#REF!</definedName>
    <definedName name="z1110_018_09_4">[8]АПП!#REF!</definedName>
    <definedName name="z1110_018_09_4_1">#REF!</definedName>
    <definedName name="z1110_018_10">[22]АПП_было!#REF!</definedName>
    <definedName name="z1110_018_10_1">[22]КДПС_было!#REF!</definedName>
    <definedName name="z1110_018_10_2">[8]ККП!#REF!</definedName>
    <definedName name="z1110_018_10_2_1">#REF!</definedName>
    <definedName name="z1110_018_10_2_1_1">#REF!</definedName>
    <definedName name="z1110_018_10_3">[8]КДПС!#REF!</definedName>
    <definedName name="z1110_018_10_3_1">#REF!</definedName>
    <definedName name="z1110_018_10_4">[8]АПП!#REF!</definedName>
    <definedName name="z1110_018_10_4_1">#REF!</definedName>
    <definedName name="z1110_018_11">[22]АПП_было!#REF!</definedName>
    <definedName name="z1110_018_11_1">[22]КДПС_было!#REF!</definedName>
    <definedName name="z1110_018_11_2">[8]ККП!#REF!</definedName>
    <definedName name="z1110_018_11_2_1">#REF!</definedName>
    <definedName name="z1110_018_11_2_1_1">#REF!</definedName>
    <definedName name="z1110_018_11_3">[8]КДПС!#REF!</definedName>
    <definedName name="z1110_018_11_3_1">#REF!</definedName>
    <definedName name="z1110_018_11_4">[8]АПП!#REF!</definedName>
    <definedName name="z1110_018_11_4_1">#REF!</definedName>
    <definedName name="z1110_018_12">[22]АПП_было!#REF!</definedName>
    <definedName name="z1110_018_12_1">[22]КДПС_было!#REF!</definedName>
    <definedName name="z1110_018_12_2">[8]ККП!#REF!</definedName>
    <definedName name="z1110_018_12_2_1">#REF!</definedName>
    <definedName name="z1110_018_12_2_1_1">#REF!</definedName>
    <definedName name="z1110_018_12_3">[8]КДПС!#REF!</definedName>
    <definedName name="z1110_018_12_3_1">#REF!</definedName>
    <definedName name="z1110_018_12_4">[8]АПП!#REF!</definedName>
    <definedName name="z1110_018_12_4_1">#REF!</definedName>
    <definedName name="z1110_018_13">[22]АПП_было!#REF!</definedName>
    <definedName name="z1110_018_13_1">[22]КДПС_было!#REF!</definedName>
    <definedName name="z1110_018_13_2">[8]ККП!#REF!</definedName>
    <definedName name="z1110_018_13_2_1">#REF!</definedName>
    <definedName name="z1110_018_13_2_1_1">#REF!</definedName>
    <definedName name="z1110_018_13_3">[8]КДПС!#REF!</definedName>
    <definedName name="z1110_018_13_3_1">#REF!</definedName>
    <definedName name="z1110_018_13_4">[8]АПП!#REF!</definedName>
    <definedName name="z1110_018_13_4_1">#REF!</definedName>
    <definedName name="z1110_018_14">[22]АПП_было!#REF!</definedName>
    <definedName name="z1110_018_14_1">[22]КДПС_было!#REF!</definedName>
    <definedName name="z1110_018_14_2">[8]ККП!#REF!</definedName>
    <definedName name="z1110_018_14_2_1">#REF!</definedName>
    <definedName name="z1110_018_14_2_1_1">#REF!</definedName>
    <definedName name="z1110_018_14_3">[8]КДПС!#REF!</definedName>
    <definedName name="z1110_018_14_3_1">#REF!</definedName>
    <definedName name="z1110_018_14_4">[8]АПП!#REF!</definedName>
    <definedName name="z1110_018_14_4_1">#REF!</definedName>
    <definedName name="z1110_018_15">[22]АПП_было!#REF!</definedName>
    <definedName name="z1110_018_15_1">[22]КДПС_было!#REF!</definedName>
    <definedName name="z1110_018_15_2">[8]ККП!#REF!</definedName>
    <definedName name="z1110_018_15_2_1">#REF!</definedName>
    <definedName name="z1110_018_15_2_1_1">#REF!</definedName>
    <definedName name="z1110_018_15_3">[8]КДПС!#REF!</definedName>
    <definedName name="z1110_018_15_3_1">#REF!</definedName>
    <definedName name="z1110_018_15_4">[8]АПП!#REF!</definedName>
    <definedName name="z1110_018_15_4_1">#REF!</definedName>
    <definedName name="z1110_018_16">[22]АПП_было!#REF!</definedName>
    <definedName name="z1110_018_16_1">[22]КДПС_было!#REF!</definedName>
    <definedName name="z1110_018_16_2">[8]ККП!#REF!</definedName>
    <definedName name="z1110_018_16_2_1">#REF!</definedName>
    <definedName name="z1110_018_16_2_1_1">#REF!</definedName>
    <definedName name="z1110_018_16_3">[8]КДПС!#REF!</definedName>
    <definedName name="z1110_018_16_3_1">#REF!</definedName>
    <definedName name="z1110_018_16_4">[8]АПП!#REF!</definedName>
    <definedName name="z1110_018_16_4_1">#REF!</definedName>
    <definedName name="z1110_018_17">[22]АПП_было!#REF!</definedName>
    <definedName name="z1110_018_17_1">[22]КДПС_было!#REF!</definedName>
    <definedName name="z1110_018_17_2">[8]ККП!#REF!</definedName>
    <definedName name="z1110_018_17_2_1">#REF!</definedName>
    <definedName name="z1110_018_17_2_1_1">#REF!</definedName>
    <definedName name="z1110_018_17_3">[8]КДПС!#REF!</definedName>
    <definedName name="z1110_018_17_3_1">#REF!</definedName>
    <definedName name="z1110_018_17_4">[8]АПП!#REF!</definedName>
    <definedName name="z1110_018_17_4_1">#REF!</definedName>
    <definedName name="z1110_018_18">[22]АПП_было!#REF!</definedName>
    <definedName name="z1110_018_18_1">[22]КДПС_было!#REF!</definedName>
    <definedName name="z1110_018_18_2">[8]ККП!#REF!</definedName>
    <definedName name="z1110_018_18_2_1">#REF!</definedName>
    <definedName name="z1110_018_18_2_1_1">#REF!</definedName>
    <definedName name="z1110_018_18_3">[8]КДПС!#REF!</definedName>
    <definedName name="z1110_018_18_3_1">#REF!</definedName>
    <definedName name="z1110_018_18_4">[8]АПП!#REF!</definedName>
    <definedName name="z1110_018_18_4_1">#REF!</definedName>
    <definedName name="z1110_018_19">[22]АПП_было!#REF!</definedName>
    <definedName name="z1110_018_19_1">[22]КДПС_было!#REF!</definedName>
    <definedName name="z1110_018_19_2">[8]ККП!#REF!</definedName>
    <definedName name="z1110_018_19_2_1">#REF!</definedName>
    <definedName name="z1110_018_19_2_1_1">#REF!</definedName>
    <definedName name="z1110_018_19_3">[8]КДПС!#REF!</definedName>
    <definedName name="z1110_018_19_3_1">#REF!</definedName>
    <definedName name="z1110_018_19_4">[8]АПП!#REF!</definedName>
    <definedName name="z1110_018_19_4_1">#REF!</definedName>
    <definedName name="z1110_018_20">[22]АПП_было!#REF!</definedName>
    <definedName name="z1110_018_20_1">[22]КДПС_было!#REF!</definedName>
    <definedName name="z1110_018_20_2">[8]ККП!#REF!</definedName>
    <definedName name="z1110_018_20_2_1">#REF!</definedName>
    <definedName name="z1110_018_20_2_1_1">#REF!</definedName>
    <definedName name="z1110_018_20_3">[8]КДПС!#REF!</definedName>
    <definedName name="z1110_018_20_3_1">#REF!</definedName>
    <definedName name="z1110_018_20_4">[8]АПП!#REF!</definedName>
    <definedName name="z1110_018_20_4_1">#REF!</definedName>
    <definedName name="z1110_018_21">[22]АПП_было!#REF!</definedName>
    <definedName name="z1110_018_21_1">[22]КДПС_было!#REF!</definedName>
    <definedName name="z1110_018_21_2">[8]ККП!#REF!</definedName>
    <definedName name="z1110_018_21_2_1">#REF!</definedName>
    <definedName name="z1110_018_21_2_1_1">#REF!</definedName>
    <definedName name="z1110_018_21_3">[8]КДПС!#REF!</definedName>
    <definedName name="z1110_018_21_3_1">#REF!</definedName>
    <definedName name="z1110_018_21_4">[8]АПП!#REF!</definedName>
    <definedName name="z1110_018_21_4_1">#REF!</definedName>
    <definedName name="z1110_018_22">[22]АПП_было!#REF!</definedName>
    <definedName name="z1110_018_22_1">[22]КДПС_было!#REF!</definedName>
    <definedName name="z1110_018_22_2">[8]ККП!#REF!</definedName>
    <definedName name="z1110_018_22_2_1">#REF!</definedName>
    <definedName name="z1110_018_22_2_1_1">#REF!</definedName>
    <definedName name="z1110_018_22_3">[8]КДПС!#REF!</definedName>
    <definedName name="z1110_018_22_3_1">#REF!</definedName>
    <definedName name="z1110_018_22_4">[8]АПП!#REF!</definedName>
    <definedName name="z1110_018_22_4_1">#REF!</definedName>
    <definedName name="z1110_018_23">[22]АПП_было!#REF!</definedName>
    <definedName name="z1110_018_23_1">[22]КДПС_было!#REF!</definedName>
    <definedName name="z1110_018_23_2">[8]ККП!#REF!</definedName>
    <definedName name="z1110_018_23_2_1">#REF!</definedName>
    <definedName name="z1110_018_23_2_1_1">#REF!</definedName>
    <definedName name="z1110_018_23_3">[8]КДПС!#REF!</definedName>
    <definedName name="z1110_018_23_3_1">#REF!</definedName>
    <definedName name="z1110_018_23_4">[8]АПП!#REF!</definedName>
    <definedName name="z1110_018_23_4_1">#REF!</definedName>
    <definedName name="z1110_018_24">[22]АПП_было!#REF!</definedName>
    <definedName name="z1110_018_24_1">[22]КДПС_было!#REF!</definedName>
    <definedName name="z1110_018_24_2">[8]ККП!#REF!</definedName>
    <definedName name="z1110_018_24_2_1">#REF!</definedName>
    <definedName name="z1110_018_24_2_1_1">#REF!</definedName>
    <definedName name="z1110_018_24_3">[8]КДПС!#REF!</definedName>
    <definedName name="z1110_018_24_3_1">#REF!</definedName>
    <definedName name="z1110_018_24_4">[8]АПП!#REF!</definedName>
    <definedName name="z1110_018_24_4_1">#REF!</definedName>
    <definedName name="z1110_019_03">[22]АПП_было!#REF!</definedName>
    <definedName name="z1110_019_03_1">[22]КДПС_было!#REF!</definedName>
    <definedName name="z1110_019_03_2">[8]ККП!#REF!</definedName>
    <definedName name="z1110_019_03_2_1">#REF!</definedName>
    <definedName name="z1110_019_03_2_1_1">#REF!</definedName>
    <definedName name="z1110_019_03_3">[8]КДПС!#REF!</definedName>
    <definedName name="z1110_019_03_3_1">#REF!</definedName>
    <definedName name="z1110_019_03_4">[8]АПП!#REF!</definedName>
    <definedName name="z1110_019_03_4_1">#REF!</definedName>
    <definedName name="z1110_019_04">[22]АПП_было!#REF!</definedName>
    <definedName name="z1110_019_04_1">[22]КДПС_было!#REF!</definedName>
    <definedName name="z1110_019_04_2">[8]ККП!#REF!</definedName>
    <definedName name="z1110_019_04_2_1">#REF!</definedName>
    <definedName name="z1110_019_04_2_1_1">#REF!</definedName>
    <definedName name="z1110_019_04_3">[8]КДПС!#REF!</definedName>
    <definedName name="z1110_019_04_3_1">#REF!</definedName>
    <definedName name="z1110_019_04_4">[8]АПП!#REF!</definedName>
    <definedName name="z1110_019_04_4_1">#REF!</definedName>
    <definedName name="z1110_019_05">[22]АПП_было!#REF!</definedName>
    <definedName name="z1110_019_05_1">[22]КДПС_было!#REF!</definedName>
    <definedName name="z1110_019_05_2">[8]ККП!#REF!</definedName>
    <definedName name="z1110_019_05_2_1">#REF!</definedName>
    <definedName name="z1110_019_05_2_1_1">#REF!</definedName>
    <definedName name="z1110_019_05_3">[8]КДПС!#REF!</definedName>
    <definedName name="z1110_019_05_3_1">#REF!</definedName>
    <definedName name="z1110_019_05_4">[8]АПП!#REF!</definedName>
    <definedName name="z1110_019_05_4_1">#REF!</definedName>
    <definedName name="z1110_019_06">[22]АПП_было!#REF!</definedName>
    <definedName name="z1110_019_06_1">[22]КДПС_было!#REF!</definedName>
    <definedName name="z1110_019_06_2">[8]ККП!#REF!</definedName>
    <definedName name="z1110_019_06_2_1">#REF!</definedName>
    <definedName name="z1110_019_06_2_1_1">#REF!</definedName>
    <definedName name="z1110_019_06_3">[8]КДПС!#REF!</definedName>
    <definedName name="z1110_019_06_3_1">#REF!</definedName>
    <definedName name="z1110_019_06_4">[8]АПП!#REF!</definedName>
    <definedName name="z1110_019_06_4_1">#REF!</definedName>
    <definedName name="z1110_019_07">[22]АПП_было!#REF!</definedName>
    <definedName name="z1110_019_07_1">[22]КДПС_было!#REF!</definedName>
    <definedName name="z1110_019_07_2">[8]ККП!#REF!</definedName>
    <definedName name="z1110_019_07_2_1">#REF!</definedName>
    <definedName name="z1110_019_07_2_1_1">#REF!</definedName>
    <definedName name="z1110_019_07_3">[8]КДПС!#REF!</definedName>
    <definedName name="z1110_019_07_3_1">#REF!</definedName>
    <definedName name="z1110_019_07_4">[8]АПП!#REF!</definedName>
    <definedName name="z1110_019_07_4_1">#REF!</definedName>
    <definedName name="z1110_019_08">[22]АПП_было!#REF!</definedName>
    <definedName name="z1110_019_08_1">[22]КДПС_было!#REF!</definedName>
    <definedName name="z1110_019_08_2">[8]ККП!#REF!</definedName>
    <definedName name="z1110_019_08_2_1">#REF!</definedName>
    <definedName name="z1110_019_08_2_1_1">#REF!</definedName>
    <definedName name="z1110_019_08_3">[8]КДПС!#REF!</definedName>
    <definedName name="z1110_019_08_3_1">#REF!</definedName>
    <definedName name="z1110_019_08_4">[8]АПП!#REF!</definedName>
    <definedName name="z1110_019_08_4_1">#REF!</definedName>
    <definedName name="z1110_019_09">[22]АПП_было!#REF!</definedName>
    <definedName name="z1110_019_09_1">[22]КДПС_было!#REF!</definedName>
    <definedName name="z1110_019_09_2">[8]ККП!#REF!</definedName>
    <definedName name="z1110_019_09_2_1">#REF!</definedName>
    <definedName name="z1110_019_09_2_1_1">#REF!</definedName>
    <definedName name="z1110_019_09_3">[8]КДПС!#REF!</definedName>
    <definedName name="z1110_019_09_3_1">#REF!</definedName>
    <definedName name="z1110_019_09_4">[8]АПП!#REF!</definedName>
    <definedName name="z1110_019_09_4_1">#REF!</definedName>
    <definedName name="z1110_019_10">[22]АПП_было!#REF!</definedName>
    <definedName name="z1110_019_10_1">[22]КДПС_было!#REF!</definedName>
    <definedName name="z1110_019_10_2">[8]ККП!#REF!</definedName>
    <definedName name="z1110_019_10_2_1">#REF!</definedName>
    <definedName name="z1110_019_10_2_1_1">#REF!</definedName>
    <definedName name="z1110_019_10_3">[8]КДПС!#REF!</definedName>
    <definedName name="z1110_019_10_3_1">#REF!</definedName>
    <definedName name="z1110_019_10_4">[8]АПП!#REF!</definedName>
    <definedName name="z1110_019_10_4_1">#REF!</definedName>
    <definedName name="z1110_019_11">[22]АПП_было!#REF!</definedName>
    <definedName name="z1110_019_11_1">[22]КДПС_было!#REF!</definedName>
    <definedName name="z1110_019_11_2">[8]ККП!#REF!</definedName>
    <definedName name="z1110_019_11_2_1">#REF!</definedName>
    <definedName name="z1110_019_11_2_1_1">#REF!</definedName>
    <definedName name="z1110_019_11_3">[8]КДПС!#REF!</definedName>
    <definedName name="z1110_019_11_3_1">#REF!</definedName>
    <definedName name="z1110_019_11_4">[8]АПП!#REF!</definedName>
    <definedName name="z1110_019_11_4_1">#REF!</definedName>
    <definedName name="z1110_019_12">[22]АПП_было!#REF!</definedName>
    <definedName name="z1110_019_12_1">[22]КДПС_было!#REF!</definedName>
    <definedName name="z1110_019_12_2">[8]ККП!#REF!</definedName>
    <definedName name="z1110_019_12_2_1">#REF!</definedName>
    <definedName name="z1110_019_12_2_1_1">#REF!</definedName>
    <definedName name="z1110_019_12_3">[8]КДПС!#REF!</definedName>
    <definedName name="z1110_019_12_3_1">#REF!</definedName>
    <definedName name="z1110_019_12_4">[8]АПП!#REF!</definedName>
    <definedName name="z1110_019_12_4_1">#REF!</definedName>
    <definedName name="z1110_019_13">[22]АПП_было!#REF!</definedName>
    <definedName name="z1110_019_13_1">[22]КДПС_было!#REF!</definedName>
    <definedName name="z1110_019_13_2">[8]ККП!#REF!</definedName>
    <definedName name="z1110_019_13_2_1">#REF!</definedName>
    <definedName name="z1110_019_13_2_1_1">#REF!</definedName>
    <definedName name="z1110_019_13_3">[8]КДПС!#REF!</definedName>
    <definedName name="z1110_019_13_3_1">#REF!</definedName>
    <definedName name="z1110_019_13_4">[8]АПП!#REF!</definedName>
    <definedName name="z1110_019_13_4_1">#REF!</definedName>
    <definedName name="z1110_019_14">[22]АПП_было!#REF!</definedName>
    <definedName name="z1110_019_14_1">[22]КДПС_было!#REF!</definedName>
    <definedName name="z1110_019_14_2">[8]ККП!#REF!</definedName>
    <definedName name="z1110_019_14_2_1">#REF!</definedName>
    <definedName name="z1110_019_14_2_1_1">#REF!</definedName>
    <definedName name="z1110_019_14_3">[8]КДПС!#REF!</definedName>
    <definedName name="z1110_019_14_3_1">#REF!</definedName>
    <definedName name="z1110_019_14_4">[8]АПП!#REF!</definedName>
    <definedName name="z1110_019_14_4_1">#REF!</definedName>
    <definedName name="z1110_019_15">[22]АПП_было!#REF!</definedName>
    <definedName name="z1110_019_15_1">[22]КДПС_было!#REF!</definedName>
    <definedName name="z1110_019_15_2">[8]ККП!#REF!</definedName>
    <definedName name="z1110_019_15_2_1">#REF!</definedName>
    <definedName name="z1110_019_15_2_1_1">#REF!</definedName>
    <definedName name="z1110_019_15_3">[8]КДПС!#REF!</definedName>
    <definedName name="z1110_019_15_3_1">#REF!</definedName>
    <definedName name="z1110_019_15_4">[8]АПП!#REF!</definedName>
    <definedName name="z1110_019_15_4_1">#REF!</definedName>
    <definedName name="z1110_019_16">[22]АПП_было!#REF!</definedName>
    <definedName name="z1110_019_16_1">[22]КДПС_было!#REF!</definedName>
    <definedName name="z1110_019_16_2">[8]ККП!#REF!</definedName>
    <definedName name="z1110_019_16_2_1">#REF!</definedName>
    <definedName name="z1110_019_16_2_1_1">#REF!</definedName>
    <definedName name="z1110_019_16_3">[8]КДПС!#REF!</definedName>
    <definedName name="z1110_019_16_3_1">#REF!</definedName>
    <definedName name="z1110_019_16_4">[8]АПП!#REF!</definedName>
    <definedName name="z1110_019_16_4_1">#REF!</definedName>
    <definedName name="z1110_019_17">[22]АПП_было!#REF!</definedName>
    <definedName name="z1110_019_17_1">[22]КДПС_было!#REF!</definedName>
    <definedName name="z1110_019_17_2">[8]ККП!#REF!</definedName>
    <definedName name="z1110_019_17_2_1">#REF!</definedName>
    <definedName name="z1110_019_17_2_1_1">#REF!</definedName>
    <definedName name="z1110_019_17_3">[8]КДПС!#REF!</definedName>
    <definedName name="z1110_019_17_3_1">#REF!</definedName>
    <definedName name="z1110_019_17_4">[8]АПП!#REF!</definedName>
    <definedName name="z1110_019_17_4_1">#REF!</definedName>
    <definedName name="z1110_019_18">[22]АПП_было!#REF!</definedName>
    <definedName name="z1110_019_18_1">[22]КДПС_было!#REF!</definedName>
    <definedName name="z1110_019_18_2">[8]ККП!#REF!</definedName>
    <definedName name="z1110_019_18_2_1">#REF!</definedName>
    <definedName name="z1110_019_18_2_1_1">#REF!</definedName>
    <definedName name="z1110_019_18_3">[8]КДПС!#REF!</definedName>
    <definedName name="z1110_019_18_3_1">#REF!</definedName>
    <definedName name="z1110_019_18_4">[8]АПП!#REF!</definedName>
    <definedName name="z1110_019_18_4_1">#REF!</definedName>
    <definedName name="z1110_019_19">[22]АПП_было!#REF!</definedName>
    <definedName name="z1110_019_19_1">[22]КДПС_было!#REF!</definedName>
    <definedName name="z1110_019_19_2">[8]ККП!#REF!</definedName>
    <definedName name="z1110_019_19_2_1">#REF!</definedName>
    <definedName name="z1110_019_19_2_1_1">#REF!</definedName>
    <definedName name="z1110_019_19_3">[8]КДПС!#REF!</definedName>
    <definedName name="z1110_019_19_3_1">#REF!</definedName>
    <definedName name="z1110_019_19_4">[8]АПП!#REF!</definedName>
    <definedName name="z1110_019_19_4_1">#REF!</definedName>
    <definedName name="z1110_019_20">[22]АПП_было!#REF!</definedName>
    <definedName name="z1110_019_20_1">[22]КДПС_было!#REF!</definedName>
    <definedName name="z1110_019_20_2">[8]ККП!#REF!</definedName>
    <definedName name="z1110_019_20_2_1">#REF!</definedName>
    <definedName name="z1110_019_20_2_1_1">#REF!</definedName>
    <definedName name="z1110_019_20_3">[8]КДПС!#REF!</definedName>
    <definedName name="z1110_019_20_3_1">#REF!</definedName>
    <definedName name="z1110_019_20_4">[8]АПП!#REF!</definedName>
    <definedName name="z1110_019_20_4_1">#REF!</definedName>
    <definedName name="z1110_019_21">[22]АПП_было!#REF!</definedName>
    <definedName name="z1110_019_21_1">[22]КДПС_было!#REF!</definedName>
    <definedName name="z1110_019_21_2">[8]ККП!#REF!</definedName>
    <definedName name="z1110_019_21_2_1">#REF!</definedName>
    <definedName name="z1110_019_21_2_1_1">#REF!</definedName>
    <definedName name="z1110_019_21_3">[8]КДПС!#REF!</definedName>
    <definedName name="z1110_019_21_3_1">#REF!</definedName>
    <definedName name="z1110_019_21_4">[8]АПП!#REF!</definedName>
    <definedName name="z1110_019_21_4_1">#REF!</definedName>
    <definedName name="z1110_019_22">[22]АПП_было!#REF!</definedName>
    <definedName name="z1110_019_22_1">[22]КДПС_было!#REF!</definedName>
    <definedName name="z1110_019_22_2">[8]ККП!#REF!</definedName>
    <definedName name="z1110_019_22_2_1">#REF!</definedName>
    <definedName name="z1110_019_22_2_1_1">#REF!</definedName>
    <definedName name="z1110_019_22_3">[8]КДПС!#REF!</definedName>
    <definedName name="z1110_019_22_3_1">#REF!</definedName>
    <definedName name="z1110_019_22_4">[8]АПП!#REF!</definedName>
    <definedName name="z1110_019_22_4_1">#REF!</definedName>
    <definedName name="z1110_019_23">[22]АПП_было!#REF!</definedName>
    <definedName name="z1110_019_23_1">[22]КДПС_было!#REF!</definedName>
    <definedName name="z1110_019_23_2">[8]ККП!#REF!</definedName>
    <definedName name="z1110_019_23_2_1">#REF!</definedName>
    <definedName name="z1110_019_23_2_1_1">#REF!</definedName>
    <definedName name="z1110_019_23_3">[8]КДПС!#REF!</definedName>
    <definedName name="z1110_019_23_3_1">#REF!</definedName>
    <definedName name="z1110_019_23_4">[8]АПП!#REF!</definedName>
    <definedName name="z1110_019_23_4_1">#REF!</definedName>
    <definedName name="z1110_019_24">[22]АПП_было!#REF!</definedName>
    <definedName name="z1110_019_24_1">[22]КДПС_было!#REF!</definedName>
    <definedName name="z1110_019_24_2">[8]ККП!#REF!</definedName>
    <definedName name="z1110_019_24_2_1">#REF!</definedName>
    <definedName name="z1110_019_24_2_1_1">#REF!</definedName>
    <definedName name="z1110_019_24_3">[8]КДПС!#REF!</definedName>
    <definedName name="z1110_019_24_3_1">#REF!</definedName>
    <definedName name="z1110_019_24_4">[8]АПП!#REF!</definedName>
    <definedName name="z1110_019_24_4_1">#REF!</definedName>
    <definedName name="z1110_020_03">[22]АПП_было!#REF!</definedName>
    <definedName name="z1110_020_03_1">[22]КДПС_было!#REF!</definedName>
    <definedName name="z1110_020_03_2">[8]ККП!#REF!</definedName>
    <definedName name="z1110_020_03_2_1">#REF!</definedName>
    <definedName name="z1110_020_03_2_1_1">#REF!</definedName>
    <definedName name="z1110_020_03_3">[8]КДПС!#REF!</definedName>
    <definedName name="z1110_020_03_3_1">#REF!</definedName>
    <definedName name="z1110_020_03_4">[8]АПП!#REF!</definedName>
    <definedName name="z1110_020_03_4_1">#REF!</definedName>
    <definedName name="z1110_020_04">[22]АПП_было!#REF!</definedName>
    <definedName name="z1110_020_04_1">[22]КДПС_было!#REF!</definedName>
    <definedName name="z1110_020_04_2">[8]ККП!#REF!</definedName>
    <definedName name="z1110_020_04_2_1">#REF!</definedName>
    <definedName name="z1110_020_04_2_1_1">#REF!</definedName>
    <definedName name="z1110_020_04_3">[8]КДПС!#REF!</definedName>
    <definedName name="z1110_020_04_3_1">#REF!</definedName>
    <definedName name="z1110_020_04_4">[8]АПП!#REF!</definedName>
    <definedName name="z1110_020_04_4_1">#REF!</definedName>
    <definedName name="z1110_020_05">[22]АПП_было!#REF!</definedName>
    <definedName name="z1110_020_05_1">[22]КДПС_было!#REF!</definedName>
    <definedName name="z1110_020_05_2">[8]ККП!#REF!</definedName>
    <definedName name="z1110_020_05_2_1">#REF!</definedName>
    <definedName name="z1110_020_05_2_1_1">#REF!</definedName>
    <definedName name="z1110_020_05_3">[8]КДПС!#REF!</definedName>
    <definedName name="z1110_020_05_3_1">#REF!</definedName>
    <definedName name="z1110_020_05_4">[8]АПП!#REF!</definedName>
    <definedName name="z1110_020_05_4_1">#REF!</definedName>
    <definedName name="z1110_020_06">[22]АПП_было!#REF!</definedName>
    <definedName name="z1110_020_06_1">[22]КДПС_было!#REF!</definedName>
    <definedName name="z1110_020_06_2">[8]ККП!#REF!</definedName>
    <definedName name="z1110_020_06_2_1">#REF!</definedName>
    <definedName name="z1110_020_06_2_1_1">#REF!</definedName>
    <definedName name="z1110_020_06_3">[8]КДПС!#REF!</definedName>
    <definedName name="z1110_020_06_3_1">#REF!</definedName>
    <definedName name="z1110_020_06_4">[8]АПП!#REF!</definedName>
    <definedName name="z1110_020_06_4_1">#REF!</definedName>
    <definedName name="z1110_020_07">[22]АПП_было!#REF!</definedName>
    <definedName name="z1110_020_07_1">[22]КДПС_было!#REF!</definedName>
    <definedName name="z1110_020_07_2">[8]ККП!#REF!</definedName>
    <definedName name="z1110_020_07_2_1">#REF!</definedName>
    <definedName name="z1110_020_07_2_1_1">#REF!</definedName>
    <definedName name="z1110_020_07_3">[8]КДПС!#REF!</definedName>
    <definedName name="z1110_020_07_3_1">#REF!</definedName>
    <definedName name="z1110_020_07_4">[8]АПП!#REF!</definedName>
    <definedName name="z1110_020_07_4_1">#REF!</definedName>
    <definedName name="z1110_020_08">[22]АПП_было!#REF!</definedName>
    <definedName name="z1110_020_08_1">[22]КДПС_было!#REF!</definedName>
    <definedName name="z1110_020_08_2">[8]ККП!#REF!</definedName>
    <definedName name="z1110_020_08_2_1">#REF!</definedName>
    <definedName name="z1110_020_08_2_1_1">#REF!</definedName>
    <definedName name="z1110_020_08_3">[8]КДПС!#REF!</definedName>
    <definedName name="z1110_020_08_3_1">#REF!</definedName>
    <definedName name="z1110_020_08_4">[8]АПП!#REF!</definedName>
    <definedName name="z1110_020_08_4_1">#REF!</definedName>
    <definedName name="z1110_020_09">[22]АПП_было!#REF!</definedName>
    <definedName name="z1110_020_09_1">[22]КДПС_было!#REF!</definedName>
    <definedName name="z1110_020_09_2">[8]ККП!#REF!</definedName>
    <definedName name="z1110_020_09_2_1">#REF!</definedName>
    <definedName name="z1110_020_09_2_1_1">#REF!</definedName>
    <definedName name="z1110_020_09_3">[8]КДПС!#REF!</definedName>
    <definedName name="z1110_020_09_3_1">#REF!</definedName>
    <definedName name="z1110_020_09_4">[8]АПП!#REF!</definedName>
    <definedName name="z1110_020_09_4_1">#REF!</definedName>
    <definedName name="z1110_020_10">[22]АПП_было!#REF!</definedName>
    <definedName name="z1110_020_10_1">[22]КДПС_было!#REF!</definedName>
    <definedName name="z1110_020_10_2">[8]ККП!#REF!</definedName>
    <definedName name="z1110_020_10_2_1">#REF!</definedName>
    <definedName name="z1110_020_10_2_1_1">#REF!</definedName>
    <definedName name="z1110_020_10_3">[8]КДПС!#REF!</definedName>
    <definedName name="z1110_020_10_3_1">#REF!</definedName>
    <definedName name="z1110_020_10_4">[8]АПП!#REF!</definedName>
    <definedName name="z1110_020_10_4_1">#REF!</definedName>
    <definedName name="z1110_020_11">[22]АПП_было!#REF!</definedName>
    <definedName name="z1110_020_11_1">[22]КДПС_было!#REF!</definedName>
    <definedName name="z1110_020_11_2">[8]ККП!#REF!</definedName>
    <definedName name="z1110_020_11_2_1">#REF!</definedName>
    <definedName name="z1110_020_11_2_1_1">#REF!</definedName>
    <definedName name="z1110_020_11_3">[8]КДПС!#REF!</definedName>
    <definedName name="z1110_020_11_3_1">#REF!</definedName>
    <definedName name="z1110_020_11_4">[8]АПП!#REF!</definedName>
    <definedName name="z1110_020_11_4_1">#REF!</definedName>
    <definedName name="z1110_020_12">[22]АПП_было!#REF!</definedName>
    <definedName name="z1110_020_12_1">[22]КДПС_было!#REF!</definedName>
    <definedName name="z1110_020_12_2">[8]ККП!#REF!</definedName>
    <definedName name="z1110_020_12_2_1">#REF!</definedName>
    <definedName name="z1110_020_12_2_1_1">#REF!</definedName>
    <definedName name="z1110_020_12_3">[8]КДПС!#REF!</definedName>
    <definedName name="z1110_020_12_3_1">#REF!</definedName>
    <definedName name="z1110_020_12_4">[8]АПП!#REF!</definedName>
    <definedName name="z1110_020_12_4_1">#REF!</definedName>
    <definedName name="z1110_020_13">[22]АПП_было!#REF!</definedName>
    <definedName name="z1110_020_13_1">[22]КДПС_было!#REF!</definedName>
    <definedName name="z1110_020_13_2">[8]ККП!#REF!</definedName>
    <definedName name="z1110_020_13_2_1">#REF!</definedName>
    <definedName name="z1110_020_13_2_1_1">#REF!</definedName>
    <definedName name="z1110_020_13_3">[8]КДПС!#REF!</definedName>
    <definedName name="z1110_020_13_3_1">#REF!</definedName>
    <definedName name="z1110_020_13_4">[8]АПП!#REF!</definedName>
    <definedName name="z1110_020_13_4_1">#REF!</definedName>
    <definedName name="z1110_020_14">[22]АПП_было!#REF!</definedName>
    <definedName name="z1110_020_14_1">[22]КДПС_было!#REF!</definedName>
    <definedName name="z1110_020_14_2">[8]ККП!#REF!</definedName>
    <definedName name="z1110_020_14_2_1">#REF!</definedName>
    <definedName name="z1110_020_14_2_1_1">#REF!</definedName>
    <definedName name="z1110_020_14_3">[8]КДПС!#REF!</definedName>
    <definedName name="z1110_020_14_3_1">#REF!</definedName>
    <definedName name="z1110_020_14_4">[8]АПП!#REF!</definedName>
    <definedName name="z1110_020_14_4_1">#REF!</definedName>
    <definedName name="z1110_020_15">[22]АПП_было!#REF!</definedName>
    <definedName name="z1110_020_15_1">[22]КДПС_было!#REF!</definedName>
    <definedName name="z1110_020_15_2">[8]ККП!#REF!</definedName>
    <definedName name="z1110_020_15_2_1">#REF!</definedName>
    <definedName name="z1110_020_15_2_1_1">#REF!</definedName>
    <definedName name="z1110_020_15_3">[8]КДПС!#REF!</definedName>
    <definedName name="z1110_020_15_3_1">#REF!</definedName>
    <definedName name="z1110_020_15_4">[8]АПП!#REF!</definedName>
    <definedName name="z1110_020_15_4_1">#REF!</definedName>
    <definedName name="z1110_020_16">[22]АПП_было!#REF!</definedName>
    <definedName name="z1110_020_16_1">[22]КДПС_было!#REF!</definedName>
    <definedName name="z1110_020_16_2">[8]ККП!#REF!</definedName>
    <definedName name="z1110_020_16_2_1">#REF!</definedName>
    <definedName name="z1110_020_16_2_1_1">#REF!</definedName>
    <definedName name="z1110_020_16_3">[8]КДПС!#REF!</definedName>
    <definedName name="z1110_020_16_3_1">#REF!</definedName>
    <definedName name="z1110_020_16_4">[8]АПП!#REF!</definedName>
    <definedName name="z1110_020_16_4_1">#REF!</definedName>
    <definedName name="z1110_020_17">[22]АПП_было!#REF!</definedName>
    <definedName name="z1110_020_17_1">[22]КДПС_было!#REF!</definedName>
    <definedName name="z1110_020_17_2">[8]ККП!#REF!</definedName>
    <definedName name="z1110_020_17_2_1">#REF!</definedName>
    <definedName name="z1110_020_17_2_1_1">#REF!</definedName>
    <definedName name="z1110_020_17_3">[8]КДПС!#REF!</definedName>
    <definedName name="z1110_020_17_3_1">#REF!</definedName>
    <definedName name="z1110_020_17_4">[8]АПП!#REF!</definedName>
    <definedName name="z1110_020_17_4_1">#REF!</definedName>
    <definedName name="z1110_020_18">[22]АПП_было!#REF!</definedName>
    <definedName name="z1110_020_18_1">[22]КДПС_было!#REF!</definedName>
    <definedName name="z1110_020_18_2">[8]ККП!#REF!</definedName>
    <definedName name="z1110_020_18_2_1">#REF!</definedName>
    <definedName name="z1110_020_18_2_1_1">#REF!</definedName>
    <definedName name="z1110_020_18_3">[8]КДПС!#REF!</definedName>
    <definedName name="z1110_020_18_3_1">#REF!</definedName>
    <definedName name="z1110_020_18_4">[8]АПП!#REF!</definedName>
    <definedName name="z1110_020_18_4_1">#REF!</definedName>
    <definedName name="z1110_020_19">[22]АПП_было!#REF!</definedName>
    <definedName name="z1110_020_19_1">[22]КДПС_было!#REF!</definedName>
    <definedName name="z1110_020_19_2">[8]ККП!#REF!</definedName>
    <definedName name="z1110_020_19_2_1">#REF!</definedName>
    <definedName name="z1110_020_19_2_1_1">#REF!</definedName>
    <definedName name="z1110_020_19_3">[8]КДПС!#REF!</definedName>
    <definedName name="z1110_020_19_3_1">#REF!</definedName>
    <definedName name="z1110_020_19_4">[8]АПП!#REF!</definedName>
    <definedName name="z1110_020_19_4_1">#REF!</definedName>
    <definedName name="z1110_020_20">[22]АПП_было!#REF!</definedName>
    <definedName name="z1110_020_20_1">[22]КДПС_было!#REF!</definedName>
    <definedName name="z1110_020_20_2">[8]ККП!#REF!</definedName>
    <definedName name="z1110_020_20_2_1">#REF!</definedName>
    <definedName name="z1110_020_20_2_1_1">#REF!</definedName>
    <definedName name="z1110_020_20_3">[8]КДПС!#REF!</definedName>
    <definedName name="z1110_020_20_3_1">#REF!</definedName>
    <definedName name="z1110_020_20_4">[8]АПП!#REF!</definedName>
    <definedName name="z1110_020_20_4_1">#REF!</definedName>
    <definedName name="z1110_020_21">[22]АПП_было!#REF!</definedName>
    <definedName name="z1110_020_21_1">[22]КДПС_было!#REF!</definedName>
    <definedName name="z1110_020_21_2">[8]ККП!#REF!</definedName>
    <definedName name="z1110_020_21_2_1">#REF!</definedName>
    <definedName name="z1110_020_21_2_1_1">#REF!</definedName>
    <definedName name="z1110_020_21_3">[8]КДПС!#REF!</definedName>
    <definedName name="z1110_020_21_3_1">#REF!</definedName>
    <definedName name="z1110_020_21_4">[8]АПП!#REF!</definedName>
    <definedName name="z1110_020_21_4_1">#REF!</definedName>
    <definedName name="z1110_020_22">[22]АПП_было!#REF!</definedName>
    <definedName name="z1110_020_22_1">[22]КДПС_было!#REF!</definedName>
    <definedName name="z1110_020_22_2">[8]ККП!#REF!</definedName>
    <definedName name="z1110_020_22_2_1">#REF!</definedName>
    <definedName name="z1110_020_22_2_1_1">#REF!</definedName>
    <definedName name="z1110_020_22_3">[8]КДПС!#REF!</definedName>
    <definedName name="z1110_020_22_3_1">#REF!</definedName>
    <definedName name="z1110_020_22_4">[8]АПП!#REF!</definedName>
    <definedName name="z1110_020_22_4_1">#REF!</definedName>
    <definedName name="z1110_020_23">[22]АПП_было!#REF!</definedName>
    <definedName name="z1110_020_23_1">[22]КДПС_было!#REF!</definedName>
    <definedName name="z1110_020_23_2">[8]ККП!#REF!</definedName>
    <definedName name="z1110_020_23_2_1">#REF!</definedName>
    <definedName name="z1110_020_23_2_1_1">#REF!</definedName>
    <definedName name="z1110_020_23_3">[8]КДПС!#REF!</definedName>
    <definedName name="z1110_020_23_3_1">#REF!</definedName>
    <definedName name="z1110_020_23_4">[8]АПП!#REF!</definedName>
    <definedName name="z1110_020_23_4_1">#REF!</definedName>
    <definedName name="z1110_020_24">[22]АПП_было!#REF!</definedName>
    <definedName name="z1110_020_24_1">[22]КДПС_было!#REF!</definedName>
    <definedName name="z1110_020_24_2">[8]ККП!#REF!</definedName>
    <definedName name="z1110_020_24_2_1">#REF!</definedName>
    <definedName name="z1110_020_24_2_1_1">#REF!</definedName>
    <definedName name="z1110_020_24_3">[8]КДПС!#REF!</definedName>
    <definedName name="z1110_020_24_3_1">#REF!</definedName>
    <definedName name="z1110_020_24_4">[8]АПП!#REF!</definedName>
    <definedName name="z1110_020_24_4_1">#REF!</definedName>
    <definedName name="z1110_021_03">[22]АПП_было!#REF!</definedName>
    <definedName name="z1110_021_03_1">[22]КДПС_было!#REF!</definedName>
    <definedName name="z1110_021_03_2">[8]ККП!#REF!</definedName>
    <definedName name="z1110_021_03_2_1">#REF!</definedName>
    <definedName name="z1110_021_03_2_1_1">#REF!</definedName>
    <definedName name="z1110_021_03_3">[8]КДПС!#REF!</definedName>
    <definedName name="z1110_021_03_3_1">#REF!</definedName>
    <definedName name="z1110_021_03_4">[8]АПП!#REF!</definedName>
    <definedName name="z1110_021_03_4_1">#REF!</definedName>
    <definedName name="z1110_021_04">[22]АПП_было!#REF!</definedName>
    <definedName name="z1110_021_04_1">[22]КДПС_было!#REF!</definedName>
    <definedName name="z1110_021_04_2">[8]ККП!#REF!</definedName>
    <definedName name="z1110_021_04_2_1">#REF!</definedName>
    <definedName name="z1110_021_04_2_1_1">#REF!</definedName>
    <definedName name="z1110_021_04_3">[8]КДПС!#REF!</definedName>
    <definedName name="z1110_021_04_3_1">#REF!</definedName>
    <definedName name="z1110_021_04_4">[8]АПП!#REF!</definedName>
    <definedName name="z1110_021_04_4_1">#REF!</definedName>
    <definedName name="z1110_021_05">[22]АПП_было!#REF!</definedName>
    <definedName name="z1110_021_05_1">[22]КДПС_было!#REF!</definedName>
    <definedName name="z1110_021_05_2">[8]ККП!#REF!</definedName>
    <definedName name="z1110_021_05_2_1">#REF!</definedName>
    <definedName name="z1110_021_05_2_1_1">#REF!</definedName>
    <definedName name="z1110_021_05_3">[8]КДПС!#REF!</definedName>
    <definedName name="z1110_021_05_3_1">#REF!</definedName>
    <definedName name="z1110_021_05_4">[8]АПП!#REF!</definedName>
    <definedName name="z1110_021_05_4_1">#REF!</definedName>
    <definedName name="z1110_021_06">[22]АПП_было!#REF!</definedName>
    <definedName name="z1110_021_06_1">[22]КДПС_было!#REF!</definedName>
    <definedName name="z1110_021_06_2">[8]ККП!#REF!</definedName>
    <definedName name="z1110_021_06_2_1">#REF!</definedName>
    <definedName name="z1110_021_06_2_1_1">#REF!</definedName>
    <definedName name="z1110_021_06_3">[8]КДПС!#REF!</definedName>
    <definedName name="z1110_021_06_3_1">#REF!</definedName>
    <definedName name="z1110_021_06_4">[8]АПП!#REF!</definedName>
    <definedName name="z1110_021_06_4_1">#REF!</definedName>
    <definedName name="z1110_021_07">[22]АПП_было!#REF!</definedName>
    <definedName name="z1110_021_07_1">[22]КДПС_было!#REF!</definedName>
    <definedName name="z1110_021_07_2">[8]ККП!#REF!</definedName>
    <definedName name="z1110_021_07_2_1">#REF!</definedName>
    <definedName name="z1110_021_07_2_1_1">#REF!</definedName>
    <definedName name="z1110_021_07_3">[8]КДПС!#REF!</definedName>
    <definedName name="z1110_021_07_3_1">#REF!</definedName>
    <definedName name="z1110_021_07_4">[8]АПП!#REF!</definedName>
    <definedName name="z1110_021_07_4_1">#REF!</definedName>
    <definedName name="z1110_021_08">[22]АПП_было!#REF!</definedName>
    <definedName name="z1110_021_08_1">[22]КДПС_было!#REF!</definedName>
    <definedName name="z1110_021_08_2">[8]ККП!#REF!</definedName>
    <definedName name="z1110_021_08_2_1">#REF!</definedName>
    <definedName name="z1110_021_08_2_1_1">#REF!</definedName>
    <definedName name="z1110_021_08_3">[8]КДПС!#REF!</definedName>
    <definedName name="z1110_021_08_3_1">#REF!</definedName>
    <definedName name="z1110_021_08_4">[8]АПП!#REF!</definedName>
    <definedName name="z1110_021_08_4_1">#REF!</definedName>
    <definedName name="z1110_021_09">[22]АПП_было!#REF!</definedName>
    <definedName name="z1110_021_09_1">[22]КДПС_было!#REF!</definedName>
    <definedName name="z1110_021_09_2">[8]ККП!#REF!</definedName>
    <definedName name="z1110_021_09_2_1">#REF!</definedName>
    <definedName name="z1110_021_09_2_1_1">#REF!</definedName>
    <definedName name="z1110_021_09_3">[8]КДПС!#REF!</definedName>
    <definedName name="z1110_021_09_3_1">#REF!</definedName>
    <definedName name="z1110_021_09_4">[8]АПП!#REF!</definedName>
    <definedName name="z1110_021_09_4_1">#REF!</definedName>
    <definedName name="z1110_021_10">[22]АПП_было!#REF!</definedName>
    <definedName name="z1110_021_10_1">[22]КДПС_было!#REF!</definedName>
    <definedName name="z1110_021_10_2">[8]ККП!#REF!</definedName>
    <definedName name="z1110_021_10_2_1">#REF!</definedName>
    <definedName name="z1110_021_10_2_1_1">#REF!</definedName>
    <definedName name="z1110_021_10_3">[8]КДПС!#REF!</definedName>
    <definedName name="z1110_021_10_3_1">#REF!</definedName>
    <definedName name="z1110_021_10_4">[8]АПП!#REF!</definedName>
    <definedName name="z1110_021_10_4_1">#REF!</definedName>
    <definedName name="z1110_021_11">[22]АПП_было!#REF!</definedName>
    <definedName name="z1110_021_11_1">[22]КДПС_было!#REF!</definedName>
    <definedName name="z1110_021_11_2">[8]ККП!#REF!</definedName>
    <definedName name="z1110_021_11_2_1">#REF!</definedName>
    <definedName name="z1110_021_11_2_1_1">#REF!</definedName>
    <definedName name="z1110_021_11_3">[8]КДПС!#REF!</definedName>
    <definedName name="z1110_021_11_3_1">#REF!</definedName>
    <definedName name="z1110_021_11_4">[8]АПП!#REF!</definedName>
    <definedName name="z1110_021_11_4_1">#REF!</definedName>
    <definedName name="z1110_021_12">[22]АПП_было!#REF!</definedName>
    <definedName name="z1110_021_12_1">[22]КДПС_было!#REF!</definedName>
    <definedName name="z1110_021_12_2">[8]ККП!#REF!</definedName>
    <definedName name="z1110_021_12_2_1">#REF!</definedName>
    <definedName name="z1110_021_12_2_1_1">#REF!</definedName>
    <definedName name="z1110_021_12_3">[8]КДПС!#REF!</definedName>
    <definedName name="z1110_021_12_3_1">#REF!</definedName>
    <definedName name="z1110_021_12_4">[8]АПП!#REF!</definedName>
    <definedName name="z1110_021_12_4_1">#REF!</definedName>
    <definedName name="z1110_021_13">[22]АПП_было!#REF!</definedName>
    <definedName name="z1110_021_13_1">[22]КДПС_было!#REF!</definedName>
    <definedName name="z1110_021_13_2">[8]ККП!#REF!</definedName>
    <definedName name="z1110_021_13_2_1">#REF!</definedName>
    <definedName name="z1110_021_13_2_1_1">#REF!</definedName>
    <definedName name="z1110_021_13_3">[8]КДПС!#REF!</definedName>
    <definedName name="z1110_021_13_3_1">#REF!</definedName>
    <definedName name="z1110_021_13_4">[8]АПП!#REF!</definedName>
    <definedName name="z1110_021_13_4_1">#REF!</definedName>
    <definedName name="z1110_021_14">[22]АПП_было!#REF!</definedName>
    <definedName name="z1110_021_14_1">[22]КДПС_было!#REF!</definedName>
    <definedName name="z1110_021_14_2">[8]ККП!#REF!</definedName>
    <definedName name="z1110_021_14_2_1">#REF!</definedName>
    <definedName name="z1110_021_14_2_1_1">#REF!</definedName>
    <definedName name="z1110_021_14_3">[8]КДПС!#REF!</definedName>
    <definedName name="z1110_021_14_3_1">#REF!</definedName>
    <definedName name="z1110_021_14_4">[8]АПП!#REF!</definedName>
    <definedName name="z1110_021_14_4_1">#REF!</definedName>
    <definedName name="z1110_021_15">[22]АПП_было!#REF!</definedName>
    <definedName name="z1110_021_15_1">[22]КДПС_было!#REF!</definedName>
    <definedName name="z1110_021_15_2">[8]ККП!#REF!</definedName>
    <definedName name="z1110_021_15_2_1">#REF!</definedName>
    <definedName name="z1110_021_15_2_1_1">#REF!</definedName>
    <definedName name="z1110_021_15_3">[8]КДПС!#REF!</definedName>
    <definedName name="z1110_021_15_3_1">#REF!</definedName>
    <definedName name="z1110_021_15_4">[8]АПП!#REF!</definedName>
    <definedName name="z1110_021_15_4_1">#REF!</definedName>
    <definedName name="z1110_021_16">[22]АПП_было!#REF!</definedName>
    <definedName name="z1110_021_16_1">[22]КДПС_было!#REF!</definedName>
    <definedName name="z1110_021_16_2">[8]ККП!#REF!</definedName>
    <definedName name="z1110_021_16_2_1">#REF!</definedName>
    <definedName name="z1110_021_16_2_1_1">#REF!</definedName>
    <definedName name="z1110_021_16_3">[8]КДПС!#REF!</definedName>
    <definedName name="z1110_021_16_3_1">#REF!</definedName>
    <definedName name="z1110_021_16_4">[8]АПП!#REF!</definedName>
    <definedName name="z1110_021_16_4_1">#REF!</definedName>
    <definedName name="z1110_021_17">[22]АПП_было!#REF!</definedName>
    <definedName name="z1110_021_17_1">[22]КДПС_было!#REF!</definedName>
    <definedName name="z1110_021_17_2">[8]ККП!#REF!</definedName>
    <definedName name="z1110_021_17_2_1">#REF!</definedName>
    <definedName name="z1110_021_17_2_1_1">#REF!</definedName>
    <definedName name="z1110_021_17_3">[8]КДПС!#REF!</definedName>
    <definedName name="z1110_021_17_3_1">#REF!</definedName>
    <definedName name="z1110_021_17_4">[8]АПП!#REF!</definedName>
    <definedName name="z1110_021_17_4_1">#REF!</definedName>
    <definedName name="z1110_021_18">[22]АПП_было!#REF!</definedName>
    <definedName name="z1110_021_18_1">[22]КДПС_было!#REF!</definedName>
    <definedName name="z1110_021_18_2">[8]ККП!#REF!</definedName>
    <definedName name="z1110_021_18_2_1">#REF!</definedName>
    <definedName name="z1110_021_18_2_1_1">#REF!</definedName>
    <definedName name="z1110_021_18_3">[8]КДПС!#REF!</definedName>
    <definedName name="z1110_021_18_3_1">#REF!</definedName>
    <definedName name="z1110_021_18_4">[8]АПП!#REF!</definedName>
    <definedName name="z1110_021_18_4_1">#REF!</definedName>
    <definedName name="z1110_021_19">[22]АПП_было!#REF!</definedName>
    <definedName name="z1110_021_19_1">[22]КДПС_было!#REF!</definedName>
    <definedName name="z1110_021_19_2">[8]ККП!#REF!</definedName>
    <definedName name="z1110_021_19_2_1">#REF!</definedName>
    <definedName name="z1110_021_19_2_1_1">#REF!</definedName>
    <definedName name="z1110_021_19_3">[8]КДПС!#REF!</definedName>
    <definedName name="z1110_021_19_3_1">#REF!</definedName>
    <definedName name="z1110_021_19_4">[8]АПП!#REF!</definedName>
    <definedName name="z1110_021_19_4_1">#REF!</definedName>
    <definedName name="z1110_021_20">[22]АПП_было!#REF!</definedName>
    <definedName name="z1110_021_20_1">[22]КДПС_было!#REF!</definedName>
    <definedName name="z1110_021_20_2">[8]ККП!#REF!</definedName>
    <definedName name="z1110_021_20_2_1">#REF!</definedName>
    <definedName name="z1110_021_20_2_1_1">#REF!</definedName>
    <definedName name="z1110_021_20_3">[8]КДПС!#REF!</definedName>
    <definedName name="z1110_021_20_3_1">#REF!</definedName>
    <definedName name="z1110_021_20_4">[8]АПП!#REF!</definedName>
    <definedName name="z1110_021_20_4_1">#REF!</definedName>
    <definedName name="z1110_021_21">[22]АПП_было!#REF!</definedName>
    <definedName name="z1110_021_21_1">[22]КДПС_было!#REF!</definedName>
    <definedName name="z1110_021_21_2">[8]ККП!#REF!</definedName>
    <definedName name="z1110_021_21_2_1">#REF!</definedName>
    <definedName name="z1110_021_21_2_1_1">#REF!</definedName>
    <definedName name="z1110_021_21_3">[8]КДПС!#REF!</definedName>
    <definedName name="z1110_021_21_3_1">#REF!</definedName>
    <definedName name="z1110_021_21_4">[8]АПП!#REF!</definedName>
    <definedName name="z1110_021_21_4_1">#REF!</definedName>
    <definedName name="z1110_021_22">[22]АПП_было!#REF!</definedName>
    <definedName name="z1110_021_22_1">[22]КДПС_было!#REF!</definedName>
    <definedName name="z1110_021_22_2">[8]ККП!#REF!</definedName>
    <definedName name="z1110_021_22_2_1">#REF!</definedName>
    <definedName name="z1110_021_22_2_1_1">#REF!</definedName>
    <definedName name="z1110_021_22_3">[8]КДПС!#REF!</definedName>
    <definedName name="z1110_021_22_3_1">#REF!</definedName>
    <definedName name="z1110_021_22_4">[8]АПП!#REF!</definedName>
    <definedName name="z1110_021_22_4_1">#REF!</definedName>
    <definedName name="z1110_021_23">[22]АПП_было!#REF!</definedName>
    <definedName name="z1110_021_23_1">[22]КДПС_было!#REF!</definedName>
    <definedName name="z1110_021_23_2">[8]ККП!#REF!</definedName>
    <definedName name="z1110_021_23_2_1">#REF!</definedName>
    <definedName name="z1110_021_23_2_1_1">#REF!</definedName>
    <definedName name="z1110_021_23_3">[8]КДПС!#REF!</definedName>
    <definedName name="z1110_021_23_3_1">#REF!</definedName>
    <definedName name="z1110_021_23_4">[8]АПП!#REF!</definedName>
    <definedName name="z1110_021_23_4_1">#REF!</definedName>
    <definedName name="z1110_021_24">[22]АПП_было!#REF!</definedName>
    <definedName name="z1110_021_24_1">[22]КДПС_было!#REF!</definedName>
    <definedName name="z1110_021_24_2">[8]ККП!#REF!</definedName>
    <definedName name="z1110_021_24_2_1">#REF!</definedName>
    <definedName name="z1110_021_24_2_1_1">#REF!</definedName>
    <definedName name="z1110_021_24_3">[8]КДПС!#REF!</definedName>
    <definedName name="z1110_021_24_3_1">#REF!</definedName>
    <definedName name="z1110_021_24_4">[8]АПП!#REF!</definedName>
    <definedName name="z1110_021_24_4_1">#REF!</definedName>
    <definedName name="z1110_022_03">[22]АПП_было!#REF!</definedName>
    <definedName name="z1110_022_03_1">[22]КДПС_было!#REF!</definedName>
    <definedName name="z1110_022_03_2">[8]ККП!#REF!</definedName>
    <definedName name="z1110_022_03_2_1">#REF!</definedName>
    <definedName name="z1110_022_03_2_1_1">#REF!</definedName>
    <definedName name="z1110_022_03_3">[8]КДПС!#REF!</definedName>
    <definedName name="z1110_022_03_3_1">#REF!</definedName>
    <definedName name="z1110_022_03_4">[8]АПП!#REF!</definedName>
    <definedName name="z1110_022_03_4_1">#REF!</definedName>
    <definedName name="z1110_022_04">[22]АПП_было!#REF!</definedName>
    <definedName name="z1110_022_04_1">[22]КДПС_было!#REF!</definedName>
    <definedName name="z1110_022_04_2">[8]ККП!#REF!</definedName>
    <definedName name="z1110_022_04_2_1">#REF!</definedName>
    <definedName name="z1110_022_04_2_1_1">#REF!</definedName>
    <definedName name="z1110_022_04_3">[8]КДПС!#REF!</definedName>
    <definedName name="z1110_022_04_3_1">#REF!</definedName>
    <definedName name="z1110_022_04_4">[8]АПП!#REF!</definedName>
    <definedName name="z1110_022_04_4_1">#REF!</definedName>
    <definedName name="z1110_022_05">[22]АПП_было!#REF!</definedName>
    <definedName name="z1110_022_05_1">[22]КДПС_было!#REF!</definedName>
    <definedName name="z1110_022_05_2">[8]ККП!#REF!</definedName>
    <definedName name="z1110_022_05_2_1">#REF!</definedName>
    <definedName name="z1110_022_05_2_1_1">#REF!</definedName>
    <definedName name="z1110_022_05_3">[8]КДПС!#REF!</definedName>
    <definedName name="z1110_022_05_3_1">#REF!</definedName>
    <definedName name="z1110_022_05_4">[8]АПП!#REF!</definedName>
    <definedName name="z1110_022_05_4_1">#REF!</definedName>
    <definedName name="z1110_022_06">[22]АПП_было!#REF!</definedName>
    <definedName name="z1110_022_06_1">[22]КДПС_было!#REF!</definedName>
    <definedName name="z1110_022_06_2">[8]ККП!#REF!</definedName>
    <definedName name="z1110_022_06_2_1">#REF!</definedName>
    <definedName name="z1110_022_06_2_1_1">#REF!</definedName>
    <definedName name="z1110_022_06_3">[8]КДПС!#REF!</definedName>
    <definedName name="z1110_022_06_3_1">#REF!</definedName>
    <definedName name="z1110_022_06_4">[8]АПП!#REF!</definedName>
    <definedName name="z1110_022_06_4_1">#REF!</definedName>
    <definedName name="z1110_022_07">[22]АПП_было!#REF!</definedName>
    <definedName name="z1110_022_07_1">[22]КДПС_было!#REF!</definedName>
    <definedName name="z1110_022_07_2">[8]ККП!#REF!</definedName>
    <definedName name="z1110_022_07_2_1">#REF!</definedName>
    <definedName name="z1110_022_07_2_1_1">#REF!</definedName>
    <definedName name="z1110_022_07_3">[8]КДПС!#REF!</definedName>
    <definedName name="z1110_022_07_3_1">#REF!</definedName>
    <definedName name="z1110_022_07_4">[8]АПП!#REF!</definedName>
    <definedName name="z1110_022_07_4_1">#REF!</definedName>
    <definedName name="z1110_022_08">[22]АПП_было!#REF!</definedName>
    <definedName name="z1110_022_08_1">[22]КДПС_было!#REF!</definedName>
    <definedName name="z1110_022_08_2">[8]ККП!#REF!</definedName>
    <definedName name="z1110_022_08_2_1">#REF!</definedName>
    <definedName name="z1110_022_08_2_1_1">#REF!</definedName>
    <definedName name="z1110_022_08_3">[8]КДПС!#REF!</definedName>
    <definedName name="z1110_022_08_3_1">#REF!</definedName>
    <definedName name="z1110_022_08_4">[8]АПП!#REF!</definedName>
    <definedName name="z1110_022_08_4_1">#REF!</definedName>
    <definedName name="z1110_022_09">[22]АПП_было!#REF!</definedName>
    <definedName name="z1110_022_09_1">[22]КДПС_было!#REF!</definedName>
    <definedName name="z1110_022_09_2">[8]ККП!#REF!</definedName>
    <definedName name="z1110_022_09_2_1">#REF!</definedName>
    <definedName name="z1110_022_09_2_1_1">#REF!</definedName>
    <definedName name="z1110_022_09_3">[8]КДПС!#REF!</definedName>
    <definedName name="z1110_022_09_3_1">#REF!</definedName>
    <definedName name="z1110_022_09_4">[8]АПП!#REF!</definedName>
    <definedName name="z1110_022_09_4_1">#REF!</definedName>
    <definedName name="z1110_022_10">[22]АПП_было!#REF!</definedName>
    <definedName name="z1110_022_10_1">[22]КДПС_было!#REF!</definedName>
    <definedName name="z1110_022_10_2">[8]ККП!#REF!</definedName>
    <definedName name="z1110_022_10_2_1">#REF!</definedName>
    <definedName name="z1110_022_10_2_1_1">#REF!</definedName>
    <definedName name="z1110_022_10_3">[8]КДПС!#REF!</definedName>
    <definedName name="z1110_022_10_3_1">#REF!</definedName>
    <definedName name="z1110_022_10_4">[8]АПП!#REF!</definedName>
    <definedName name="z1110_022_10_4_1">#REF!</definedName>
    <definedName name="z1110_022_11">[22]АПП_было!#REF!</definedName>
    <definedName name="z1110_022_11_1">[22]КДПС_было!#REF!</definedName>
    <definedName name="z1110_022_11_2">[8]ККП!#REF!</definedName>
    <definedName name="z1110_022_11_2_1">#REF!</definedName>
    <definedName name="z1110_022_11_2_1_1">#REF!</definedName>
    <definedName name="z1110_022_11_3">[8]КДПС!#REF!</definedName>
    <definedName name="z1110_022_11_3_1">#REF!</definedName>
    <definedName name="z1110_022_11_4">[8]АПП!#REF!</definedName>
    <definedName name="z1110_022_11_4_1">#REF!</definedName>
    <definedName name="z1110_022_12">[22]АПП_было!#REF!</definedName>
    <definedName name="z1110_022_12_1">[22]КДПС_было!#REF!</definedName>
    <definedName name="z1110_022_12_2">[8]ККП!#REF!</definedName>
    <definedName name="z1110_022_12_2_1">#REF!</definedName>
    <definedName name="z1110_022_12_2_1_1">#REF!</definedName>
    <definedName name="z1110_022_12_3">[8]КДПС!#REF!</definedName>
    <definedName name="z1110_022_12_3_1">#REF!</definedName>
    <definedName name="z1110_022_12_4">[8]АПП!#REF!</definedName>
    <definedName name="z1110_022_12_4_1">#REF!</definedName>
    <definedName name="z1110_022_13">[22]АПП_было!#REF!</definedName>
    <definedName name="z1110_022_13_1">[22]КДПС_было!#REF!</definedName>
    <definedName name="z1110_022_13_2">[8]ККП!#REF!</definedName>
    <definedName name="z1110_022_13_2_1">#REF!</definedName>
    <definedName name="z1110_022_13_2_1_1">#REF!</definedName>
    <definedName name="z1110_022_13_3">[8]КДПС!#REF!</definedName>
    <definedName name="z1110_022_13_3_1">#REF!</definedName>
    <definedName name="z1110_022_13_4">[8]АПП!#REF!</definedName>
    <definedName name="z1110_022_13_4_1">#REF!</definedName>
    <definedName name="z1110_022_14">[22]АПП_было!#REF!</definedName>
    <definedName name="z1110_022_14_1">[22]КДПС_было!#REF!</definedName>
    <definedName name="z1110_022_14_2">[8]ККП!#REF!</definedName>
    <definedName name="z1110_022_14_2_1">#REF!</definedName>
    <definedName name="z1110_022_14_2_1_1">#REF!</definedName>
    <definedName name="z1110_022_14_3">[8]КДПС!#REF!</definedName>
    <definedName name="z1110_022_14_3_1">#REF!</definedName>
    <definedName name="z1110_022_14_4">[8]АПП!#REF!</definedName>
    <definedName name="z1110_022_14_4_1">#REF!</definedName>
    <definedName name="z1110_022_15">[22]АПП_было!#REF!</definedName>
    <definedName name="z1110_022_15_1">[22]КДПС_было!#REF!</definedName>
    <definedName name="z1110_022_15_2">[8]ККП!#REF!</definedName>
    <definedName name="z1110_022_15_2_1">#REF!</definedName>
    <definedName name="z1110_022_15_2_1_1">#REF!</definedName>
    <definedName name="z1110_022_15_3">[8]КДПС!#REF!</definedName>
    <definedName name="z1110_022_15_3_1">#REF!</definedName>
    <definedName name="z1110_022_15_4">[8]АПП!#REF!</definedName>
    <definedName name="z1110_022_15_4_1">#REF!</definedName>
    <definedName name="z1110_022_16">[22]АПП_было!#REF!</definedName>
    <definedName name="z1110_022_16_1">[22]КДПС_было!#REF!</definedName>
    <definedName name="z1110_022_16_2">[8]ККП!#REF!</definedName>
    <definedName name="z1110_022_16_2_1">#REF!</definedName>
    <definedName name="z1110_022_16_2_1_1">#REF!</definedName>
    <definedName name="z1110_022_16_3">[8]КДПС!#REF!</definedName>
    <definedName name="z1110_022_16_3_1">#REF!</definedName>
    <definedName name="z1110_022_16_4">[8]АПП!#REF!</definedName>
    <definedName name="z1110_022_16_4_1">#REF!</definedName>
    <definedName name="z1110_022_17">[22]АПП_было!#REF!</definedName>
    <definedName name="z1110_022_17_1">[22]КДПС_было!#REF!</definedName>
    <definedName name="z1110_022_17_2">[8]ККП!#REF!</definedName>
    <definedName name="z1110_022_17_2_1">#REF!</definedName>
    <definedName name="z1110_022_17_2_1_1">#REF!</definedName>
    <definedName name="z1110_022_17_3">[8]КДПС!#REF!</definedName>
    <definedName name="z1110_022_17_3_1">#REF!</definedName>
    <definedName name="z1110_022_17_4">[8]АПП!#REF!</definedName>
    <definedName name="z1110_022_17_4_1">#REF!</definedName>
    <definedName name="z1110_022_18">[22]АПП_было!#REF!</definedName>
    <definedName name="z1110_022_18_1">[22]КДПС_было!#REF!</definedName>
    <definedName name="z1110_022_18_2">[8]ККП!#REF!</definedName>
    <definedName name="z1110_022_18_2_1">#REF!</definedName>
    <definedName name="z1110_022_18_2_1_1">#REF!</definedName>
    <definedName name="z1110_022_18_3">[8]КДПС!#REF!</definedName>
    <definedName name="z1110_022_18_3_1">#REF!</definedName>
    <definedName name="z1110_022_18_4">[8]АПП!#REF!</definedName>
    <definedName name="z1110_022_18_4_1">#REF!</definedName>
    <definedName name="z1110_022_19">[22]АПП_было!#REF!</definedName>
    <definedName name="z1110_022_19_1">[22]КДПС_было!#REF!</definedName>
    <definedName name="z1110_022_19_2">[8]ККП!#REF!</definedName>
    <definedName name="z1110_022_19_2_1">#REF!</definedName>
    <definedName name="z1110_022_19_2_1_1">#REF!</definedName>
    <definedName name="z1110_022_19_3">[8]КДПС!#REF!</definedName>
    <definedName name="z1110_022_19_3_1">#REF!</definedName>
    <definedName name="z1110_022_19_4">[8]АПП!#REF!</definedName>
    <definedName name="z1110_022_19_4_1">#REF!</definedName>
    <definedName name="z1110_022_20">[22]АПП_было!#REF!</definedName>
    <definedName name="z1110_022_20_1">[22]КДПС_было!#REF!</definedName>
    <definedName name="z1110_022_20_2">[8]ККП!#REF!</definedName>
    <definedName name="z1110_022_20_2_1">#REF!</definedName>
    <definedName name="z1110_022_20_2_1_1">#REF!</definedName>
    <definedName name="z1110_022_20_3">[8]КДПС!#REF!</definedName>
    <definedName name="z1110_022_20_3_1">#REF!</definedName>
    <definedName name="z1110_022_20_4">[8]АПП!#REF!</definedName>
    <definedName name="z1110_022_20_4_1">#REF!</definedName>
    <definedName name="z1110_022_21">[22]АПП_было!#REF!</definedName>
    <definedName name="z1110_022_21_1">[22]КДПС_было!#REF!</definedName>
    <definedName name="z1110_022_21_2">[8]ККП!#REF!</definedName>
    <definedName name="z1110_022_21_2_1">#REF!</definedName>
    <definedName name="z1110_022_21_2_1_1">#REF!</definedName>
    <definedName name="z1110_022_21_3">[8]КДПС!#REF!</definedName>
    <definedName name="z1110_022_21_3_1">#REF!</definedName>
    <definedName name="z1110_022_21_4">[8]АПП!#REF!</definedName>
    <definedName name="z1110_022_21_4_1">#REF!</definedName>
    <definedName name="z1110_022_22">[22]АПП_было!#REF!</definedName>
    <definedName name="z1110_022_22_1">[22]КДПС_было!#REF!</definedName>
    <definedName name="z1110_022_22_2">[8]ККП!#REF!</definedName>
    <definedName name="z1110_022_22_2_1">#REF!</definedName>
    <definedName name="z1110_022_22_2_1_1">#REF!</definedName>
    <definedName name="z1110_022_22_3">[8]КДПС!#REF!</definedName>
    <definedName name="z1110_022_22_3_1">#REF!</definedName>
    <definedName name="z1110_022_22_4">[8]АПП!#REF!</definedName>
    <definedName name="z1110_022_22_4_1">#REF!</definedName>
    <definedName name="z1110_022_23">[22]АПП_было!#REF!</definedName>
    <definedName name="z1110_022_23_1">[22]КДПС_было!#REF!</definedName>
    <definedName name="z1110_022_23_2">[8]ККП!#REF!</definedName>
    <definedName name="z1110_022_23_2_1">#REF!</definedName>
    <definedName name="z1110_022_23_2_1_1">#REF!</definedName>
    <definedName name="z1110_022_23_3">[8]КДПС!#REF!</definedName>
    <definedName name="z1110_022_23_3_1">#REF!</definedName>
    <definedName name="z1110_022_23_4">[8]АПП!#REF!</definedName>
    <definedName name="z1110_022_23_4_1">#REF!</definedName>
    <definedName name="z1110_022_24">[22]АПП_было!#REF!</definedName>
    <definedName name="z1110_022_24_1">[22]КДПС_было!#REF!</definedName>
    <definedName name="z1110_022_24_2">[8]ККП!#REF!</definedName>
    <definedName name="z1110_022_24_2_1">#REF!</definedName>
    <definedName name="z1110_022_24_2_1_1">#REF!</definedName>
    <definedName name="z1110_022_24_3">[8]КДПС!#REF!</definedName>
    <definedName name="z1110_022_24_3_1">#REF!</definedName>
    <definedName name="z1110_022_24_4">[8]АПП!#REF!</definedName>
    <definedName name="z1110_022_24_4_1">#REF!</definedName>
    <definedName name="z1110_023_03">[22]АПП_было!#REF!</definedName>
    <definedName name="z1110_023_03_1">[22]КДПС_было!#REF!</definedName>
    <definedName name="z1110_023_03_2">[8]ККП!#REF!</definedName>
    <definedName name="z1110_023_03_2_1">#REF!</definedName>
    <definedName name="z1110_023_03_2_1_1">#REF!</definedName>
    <definedName name="z1110_023_03_3">[8]КДПС!#REF!</definedName>
    <definedName name="z1110_023_03_3_1">#REF!</definedName>
    <definedName name="z1110_023_03_4">[8]АПП!#REF!</definedName>
    <definedName name="z1110_023_03_4_1">#REF!</definedName>
    <definedName name="z1110_023_04">[22]АПП_было!#REF!</definedName>
    <definedName name="z1110_023_04_1">[22]КДПС_было!#REF!</definedName>
    <definedName name="z1110_023_04_2">[8]ККП!#REF!</definedName>
    <definedName name="z1110_023_04_2_1">#REF!</definedName>
    <definedName name="z1110_023_04_2_1_1">#REF!</definedName>
    <definedName name="z1110_023_04_3">[8]КДПС!#REF!</definedName>
    <definedName name="z1110_023_04_3_1">#REF!</definedName>
    <definedName name="z1110_023_04_4">[8]АПП!#REF!</definedName>
    <definedName name="z1110_023_04_4_1">#REF!</definedName>
    <definedName name="z1110_023_05">[22]АПП_было!#REF!</definedName>
    <definedName name="z1110_023_05_1">[22]КДПС_было!#REF!</definedName>
    <definedName name="z1110_023_05_2">[8]ККП!#REF!</definedName>
    <definedName name="z1110_023_05_2_1">#REF!</definedName>
    <definedName name="z1110_023_05_2_1_1">#REF!</definedName>
    <definedName name="z1110_023_05_3">[8]КДПС!#REF!</definedName>
    <definedName name="z1110_023_05_3_1">#REF!</definedName>
    <definedName name="z1110_023_05_4">[8]АПП!#REF!</definedName>
    <definedName name="z1110_023_05_4_1">#REF!</definedName>
    <definedName name="z1110_023_06">[22]АПП_было!#REF!</definedName>
    <definedName name="z1110_023_06_1">[22]КДПС_было!#REF!</definedName>
    <definedName name="z1110_023_06_2">[8]ККП!#REF!</definedName>
    <definedName name="z1110_023_06_2_1">#REF!</definedName>
    <definedName name="z1110_023_06_2_1_1">#REF!</definedName>
    <definedName name="z1110_023_06_3">[8]КДПС!#REF!</definedName>
    <definedName name="z1110_023_06_3_1">#REF!</definedName>
    <definedName name="z1110_023_06_4">[8]АПП!#REF!</definedName>
    <definedName name="z1110_023_06_4_1">#REF!</definedName>
    <definedName name="z1110_023_07">[22]АПП_было!#REF!</definedName>
    <definedName name="z1110_023_07_1">[22]КДПС_было!#REF!</definedName>
    <definedName name="z1110_023_07_2">[8]ККП!#REF!</definedName>
    <definedName name="z1110_023_07_2_1">#REF!</definedName>
    <definedName name="z1110_023_07_2_1_1">#REF!</definedName>
    <definedName name="z1110_023_07_3">[8]КДПС!#REF!</definedName>
    <definedName name="z1110_023_07_3_1">#REF!</definedName>
    <definedName name="z1110_023_07_4">[8]АПП!#REF!</definedName>
    <definedName name="z1110_023_07_4_1">#REF!</definedName>
    <definedName name="z1110_023_08">[22]АПП_было!#REF!</definedName>
    <definedName name="z1110_023_08_1">[22]КДПС_было!#REF!</definedName>
    <definedName name="z1110_023_08_2">[8]ККП!#REF!</definedName>
    <definedName name="z1110_023_08_2_1">#REF!</definedName>
    <definedName name="z1110_023_08_2_1_1">#REF!</definedName>
    <definedName name="z1110_023_08_3">[8]КДПС!#REF!</definedName>
    <definedName name="z1110_023_08_3_1">#REF!</definedName>
    <definedName name="z1110_023_08_4">[8]АПП!#REF!</definedName>
    <definedName name="z1110_023_08_4_1">#REF!</definedName>
    <definedName name="z1110_023_09">[22]АПП_было!#REF!</definedName>
    <definedName name="z1110_023_09_1">[22]КДПС_было!#REF!</definedName>
    <definedName name="z1110_023_09_2">[8]ККП!#REF!</definedName>
    <definedName name="z1110_023_09_2_1">#REF!</definedName>
    <definedName name="z1110_023_09_2_1_1">#REF!</definedName>
    <definedName name="z1110_023_09_3">[8]КДПС!#REF!</definedName>
    <definedName name="z1110_023_09_3_1">#REF!</definedName>
    <definedName name="z1110_023_09_4">[8]АПП!#REF!</definedName>
    <definedName name="z1110_023_09_4_1">#REF!</definedName>
    <definedName name="z1110_023_10">[22]АПП_было!#REF!</definedName>
    <definedName name="z1110_023_10_1">[22]КДПС_было!#REF!</definedName>
    <definedName name="z1110_023_10_2">[8]ККП!#REF!</definedName>
    <definedName name="z1110_023_10_2_1">#REF!</definedName>
    <definedName name="z1110_023_10_2_1_1">#REF!</definedName>
    <definedName name="z1110_023_10_3">[8]КДПС!#REF!</definedName>
    <definedName name="z1110_023_10_3_1">#REF!</definedName>
    <definedName name="z1110_023_10_4">[8]АПП!#REF!</definedName>
    <definedName name="z1110_023_10_4_1">#REF!</definedName>
    <definedName name="z1110_023_11">[22]АПП_было!#REF!</definedName>
    <definedName name="z1110_023_11_1">[22]КДПС_было!#REF!</definedName>
    <definedName name="z1110_023_11_2">[8]ККП!#REF!</definedName>
    <definedName name="z1110_023_11_2_1">#REF!</definedName>
    <definedName name="z1110_023_11_2_1_1">#REF!</definedName>
    <definedName name="z1110_023_11_3">[8]КДПС!#REF!</definedName>
    <definedName name="z1110_023_11_3_1">#REF!</definedName>
    <definedName name="z1110_023_11_4">[8]АПП!#REF!</definedName>
    <definedName name="z1110_023_11_4_1">#REF!</definedName>
    <definedName name="z1110_023_12">[22]АПП_было!#REF!</definedName>
    <definedName name="z1110_023_12_1">[22]КДПС_было!#REF!</definedName>
    <definedName name="z1110_023_12_2">[8]ККП!#REF!</definedName>
    <definedName name="z1110_023_12_2_1">#REF!</definedName>
    <definedName name="z1110_023_12_2_1_1">#REF!</definedName>
    <definedName name="z1110_023_12_3">[8]КДПС!#REF!</definedName>
    <definedName name="z1110_023_12_3_1">#REF!</definedName>
    <definedName name="z1110_023_12_4">[8]АПП!#REF!</definedName>
    <definedName name="z1110_023_12_4_1">#REF!</definedName>
    <definedName name="z1110_023_13">[22]АПП_было!#REF!</definedName>
    <definedName name="z1110_023_13_1">[22]КДПС_было!#REF!</definedName>
    <definedName name="z1110_023_13_2">[8]ККП!#REF!</definedName>
    <definedName name="z1110_023_13_2_1">#REF!</definedName>
    <definedName name="z1110_023_13_2_1_1">#REF!</definedName>
    <definedName name="z1110_023_13_3">[8]КДПС!#REF!</definedName>
    <definedName name="z1110_023_13_3_1">#REF!</definedName>
    <definedName name="z1110_023_13_4">[8]АПП!#REF!</definedName>
    <definedName name="z1110_023_13_4_1">#REF!</definedName>
    <definedName name="z1110_023_14">[22]АПП_было!#REF!</definedName>
    <definedName name="z1110_023_14_1">[22]КДПС_было!#REF!</definedName>
    <definedName name="z1110_023_14_2">[8]ККП!#REF!</definedName>
    <definedName name="z1110_023_14_2_1">#REF!</definedName>
    <definedName name="z1110_023_14_2_1_1">#REF!</definedName>
    <definedName name="z1110_023_14_3">[8]КДПС!#REF!</definedName>
    <definedName name="z1110_023_14_3_1">#REF!</definedName>
    <definedName name="z1110_023_14_4">[8]АПП!#REF!</definedName>
    <definedName name="z1110_023_14_4_1">#REF!</definedName>
    <definedName name="z1110_023_15">[22]АПП_было!#REF!</definedName>
    <definedName name="z1110_023_15_1">[22]КДПС_было!#REF!</definedName>
    <definedName name="z1110_023_15_2">[8]ККП!#REF!</definedName>
    <definedName name="z1110_023_15_2_1">#REF!</definedName>
    <definedName name="z1110_023_15_2_1_1">#REF!</definedName>
    <definedName name="z1110_023_15_3">[8]КДПС!#REF!</definedName>
    <definedName name="z1110_023_15_3_1">#REF!</definedName>
    <definedName name="z1110_023_15_4">[8]АПП!#REF!</definedName>
    <definedName name="z1110_023_15_4_1">#REF!</definedName>
    <definedName name="z1110_023_16">[22]АПП_было!#REF!</definedName>
    <definedName name="z1110_023_16_1">[22]КДПС_было!#REF!</definedName>
    <definedName name="z1110_023_16_2">[8]ККП!#REF!</definedName>
    <definedName name="z1110_023_16_2_1">#REF!</definedName>
    <definedName name="z1110_023_16_2_1_1">#REF!</definedName>
    <definedName name="z1110_023_16_3">[8]КДПС!#REF!</definedName>
    <definedName name="z1110_023_16_3_1">#REF!</definedName>
    <definedName name="z1110_023_16_4">[8]АПП!#REF!</definedName>
    <definedName name="z1110_023_16_4_1">#REF!</definedName>
    <definedName name="z1110_023_17">[22]АПП_было!#REF!</definedName>
    <definedName name="z1110_023_17_1">[22]КДПС_было!#REF!</definedName>
    <definedName name="z1110_023_17_2">[8]ККП!#REF!</definedName>
    <definedName name="z1110_023_17_2_1">#REF!</definedName>
    <definedName name="z1110_023_17_2_1_1">#REF!</definedName>
    <definedName name="z1110_023_17_3">[8]КДПС!#REF!</definedName>
    <definedName name="z1110_023_17_3_1">#REF!</definedName>
    <definedName name="z1110_023_17_4">[8]АПП!#REF!</definedName>
    <definedName name="z1110_023_17_4_1">#REF!</definedName>
    <definedName name="z1110_023_18">[22]АПП_было!#REF!</definedName>
    <definedName name="z1110_023_18_1">[22]КДПС_было!#REF!</definedName>
    <definedName name="z1110_023_18_2">[8]ККП!#REF!</definedName>
    <definedName name="z1110_023_18_2_1">#REF!</definedName>
    <definedName name="z1110_023_18_2_1_1">#REF!</definedName>
    <definedName name="z1110_023_18_3">[8]КДПС!#REF!</definedName>
    <definedName name="z1110_023_18_3_1">#REF!</definedName>
    <definedName name="z1110_023_18_4">[8]АПП!#REF!</definedName>
    <definedName name="z1110_023_18_4_1">#REF!</definedName>
    <definedName name="z1110_023_19">[22]АПП_было!#REF!</definedName>
    <definedName name="z1110_023_19_1">[22]КДПС_было!#REF!</definedName>
    <definedName name="z1110_023_19_2">[8]ККП!#REF!</definedName>
    <definedName name="z1110_023_19_2_1">#REF!</definedName>
    <definedName name="z1110_023_19_2_1_1">#REF!</definedName>
    <definedName name="z1110_023_19_3">[8]КДПС!#REF!</definedName>
    <definedName name="z1110_023_19_3_1">#REF!</definedName>
    <definedName name="z1110_023_19_4">[8]АПП!#REF!</definedName>
    <definedName name="z1110_023_19_4_1">#REF!</definedName>
    <definedName name="z1110_023_20">[22]АПП_было!#REF!</definedName>
    <definedName name="z1110_023_20_1">[22]КДПС_было!#REF!</definedName>
    <definedName name="z1110_023_20_2">[8]ККП!#REF!</definedName>
    <definedName name="z1110_023_20_2_1">#REF!</definedName>
    <definedName name="z1110_023_20_2_1_1">#REF!</definedName>
    <definedName name="z1110_023_20_3">[8]КДПС!#REF!</definedName>
    <definedName name="z1110_023_20_3_1">#REF!</definedName>
    <definedName name="z1110_023_20_4">[8]АПП!#REF!</definedName>
    <definedName name="z1110_023_20_4_1">#REF!</definedName>
    <definedName name="z1110_023_21">[22]АПП_было!#REF!</definedName>
    <definedName name="z1110_023_21_1">[22]КДПС_было!#REF!</definedName>
    <definedName name="z1110_023_21_2">[8]ККП!#REF!</definedName>
    <definedName name="z1110_023_21_2_1">#REF!</definedName>
    <definedName name="z1110_023_21_2_1_1">#REF!</definedName>
    <definedName name="z1110_023_21_3">[8]КДПС!#REF!</definedName>
    <definedName name="z1110_023_21_3_1">#REF!</definedName>
    <definedName name="z1110_023_21_4">[8]АПП!#REF!</definedName>
    <definedName name="z1110_023_21_4_1">#REF!</definedName>
    <definedName name="z1110_023_22">[22]АПП_было!#REF!</definedName>
    <definedName name="z1110_023_22_1">[22]КДПС_было!#REF!</definedName>
    <definedName name="z1110_023_22_2">[8]ККП!#REF!</definedName>
    <definedName name="z1110_023_22_2_1">#REF!</definedName>
    <definedName name="z1110_023_22_2_1_1">#REF!</definedName>
    <definedName name="z1110_023_22_3">[8]КДПС!#REF!</definedName>
    <definedName name="z1110_023_22_3_1">#REF!</definedName>
    <definedName name="z1110_023_22_4">[8]АПП!#REF!</definedName>
    <definedName name="z1110_023_22_4_1">#REF!</definedName>
    <definedName name="z1110_023_23">[22]АПП_было!#REF!</definedName>
    <definedName name="z1110_023_23_1">[22]КДПС_было!#REF!</definedName>
    <definedName name="z1110_023_23_2">[8]ККП!#REF!</definedName>
    <definedName name="z1110_023_23_2_1">#REF!</definedName>
    <definedName name="z1110_023_23_2_1_1">#REF!</definedName>
    <definedName name="z1110_023_23_3">[8]КДПС!#REF!</definedName>
    <definedName name="z1110_023_23_3_1">#REF!</definedName>
    <definedName name="z1110_023_23_4">[8]АПП!#REF!</definedName>
    <definedName name="z1110_023_23_4_1">#REF!</definedName>
    <definedName name="z1110_023_24">[22]АПП_было!#REF!</definedName>
    <definedName name="z1110_023_24_1">[22]КДПС_было!#REF!</definedName>
    <definedName name="z1110_023_24_2">[8]ККП!#REF!</definedName>
    <definedName name="z1110_023_24_2_1">#REF!</definedName>
    <definedName name="z1110_023_24_2_1_1">#REF!</definedName>
    <definedName name="z1110_023_24_3">[8]КДПС!#REF!</definedName>
    <definedName name="z1110_023_24_3_1">#REF!</definedName>
    <definedName name="z1110_023_24_4">[8]АПП!#REF!</definedName>
    <definedName name="z1110_023_24_4_1">#REF!</definedName>
    <definedName name="z1110_024_03">[22]АПП_было!#REF!</definedName>
    <definedName name="z1110_024_03_1">[22]КДПС_было!#REF!</definedName>
    <definedName name="z1110_024_03_2">[8]ККП!#REF!</definedName>
    <definedName name="z1110_024_03_2_1">#REF!</definedName>
    <definedName name="z1110_024_03_2_1_1">#REF!</definedName>
    <definedName name="z1110_024_03_3">[8]КДПС!#REF!</definedName>
    <definedName name="z1110_024_03_3_1">#REF!</definedName>
    <definedName name="z1110_024_03_4">[8]АПП!#REF!</definedName>
    <definedName name="z1110_024_03_4_1">#REF!</definedName>
    <definedName name="z1110_024_04">[22]АПП_было!#REF!</definedName>
    <definedName name="z1110_024_04_1">[22]КДПС_было!#REF!</definedName>
    <definedName name="z1110_024_04_2">[8]ККП!#REF!</definedName>
    <definedName name="z1110_024_04_2_1">#REF!</definedName>
    <definedName name="z1110_024_04_2_1_1">#REF!</definedName>
    <definedName name="z1110_024_04_3">[8]КДПС!#REF!</definedName>
    <definedName name="z1110_024_04_3_1">#REF!</definedName>
    <definedName name="z1110_024_04_4">[8]АПП!#REF!</definedName>
    <definedName name="z1110_024_04_4_1">#REF!</definedName>
    <definedName name="z1110_024_05">[22]АПП_было!#REF!</definedName>
    <definedName name="z1110_024_05_1">[22]КДПС_было!#REF!</definedName>
    <definedName name="z1110_024_05_2">[8]ККП!#REF!</definedName>
    <definedName name="z1110_024_05_2_1">#REF!</definedName>
    <definedName name="z1110_024_05_2_1_1">#REF!</definedName>
    <definedName name="z1110_024_05_3">[8]КДПС!#REF!</definedName>
    <definedName name="z1110_024_05_3_1">#REF!</definedName>
    <definedName name="z1110_024_05_4">[8]АПП!#REF!</definedName>
    <definedName name="z1110_024_05_4_1">#REF!</definedName>
    <definedName name="z1110_024_06">[22]АПП_было!#REF!</definedName>
    <definedName name="z1110_024_06_1">[22]КДПС_было!#REF!</definedName>
    <definedName name="z1110_024_06_2">[8]ККП!#REF!</definedName>
    <definedName name="z1110_024_06_2_1">#REF!</definedName>
    <definedName name="z1110_024_06_2_1_1">#REF!</definedName>
    <definedName name="z1110_024_06_3">[8]КДПС!#REF!</definedName>
    <definedName name="z1110_024_06_3_1">#REF!</definedName>
    <definedName name="z1110_024_06_4">[8]АПП!#REF!</definedName>
    <definedName name="z1110_024_06_4_1">#REF!</definedName>
    <definedName name="z1110_024_07">[22]АПП_было!#REF!</definedName>
    <definedName name="z1110_024_07_1">[22]КДПС_было!#REF!</definedName>
    <definedName name="z1110_024_07_2">[8]ККП!#REF!</definedName>
    <definedName name="z1110_024_07_2_1">#REF!</definedName>
    <definedName name="z1110_024_07_2_1_1">#REF!</definedName>
    <definedName name="z1110_024_07_3">[8]КДПС!#REF!</definedName>
    <definedName name="z1110_024_07_3_1">#REF!</definedName>
    <definedName name="z1110_024_07_4">[8]АПП!#REF!</definedName>
    <definedName name="z1110_024_07_4_1">#REF!</definedName>
    <definedName name="z1110_024_08">[22]АПП_было!#REF!</definedName>
    <definedName name="z1110_024_08_1">[22]КДПС_было!#REF!</definedName>
    <definedName name="z1110_024_08_2">[8]ККП!#REF!</definedName>
    <definedName name="z1110_024_08_2_1">#REF!</definedName>
    <definedName name="z1110_024_08_2_1_1">#REF!</definedName>
    <definedName name="z1110_024_08_3">[8]КДПС!#REF!</definedName>
    <definedName name="z1110_024_08_3_1">#REF!</definedName>
    <definedName name="z1110_024_08_4">[8]АПП!#REF!</definedName>
    <definedName name="z1110_024_08_4_1">#REF!</definedName>
    <definedName name="z1110_024_09">[22]АПП_было!#REF!</definedName>
    <definedName name="z1110_024_09_1">[22]КДПС_было!#REF!</definedName>
    <definedName name="z1110_024_09_2">[8]ККП!#REF!</definedName>
    <definedName name="z1110_024_09_2_1">#REF!</definedName>
    <definedName name="z1110_024_09_2_1_1">#REF!</definedName>
    <definedName name="z1110_024_09_3">[8]КДПС!#REF!</definedName>
    <definedName name="z1110_024_09_3_1">#REF!</definedName>
    <definedName name="z1110_024_09_4">[8]АПП!#REF!</definedName>
    <definedName name="z1110_024_09_4_1">#REF!</definedName>
    <definedName name="z1110_024_10">[22]АПП_было!#REF!</definedName>
    <definedName name="z1110_024_10_1">[22]КДПС_было!#REF!</definedName>
    <definedName name="z1110_024_10_2">[8]ККП!#REF!</definedName>
    <definedName name="z1110_024_10_2_1">#REF!</definedName>
    <definedName name="z1110_024_10_2_1_1">#REF!</definedName>
    <definedName name="z1110_024_10_3">[8]КДПС!#REF!</definedName>
    <definedName name="z1110_024_10_3_1">#REF!</definedName>
    <definedName name="z1110_024_10_4">[8]АПП!#REF!</definedName>
    <definedName name="z1110_024_10_4_1">#REF!</definedName>
    <definedName name="z1110_024_11">[22]АПП_было!#REF!</definedName>
    <definedName name="z1110_024_11_1">[22]КДПС_было!#REF!</definedName>
    <definedName name="z1110_024_11_2">[8]ККП!#REF!</definedName>
    <definedName name="z1110_024_11_2_1">#REF!</definedName>
    <definedName name="z1110_024_11_2_1_1">#REF!</definedName>
    <definedName name="z1110_024_11_3">[8]КДПС!#REF!</definedName>
    <definedName name="z1110_024_11_3_1">#REF!</definedName>
    <definedName name="z1110_024_11_4">[8]АПП!#REF!</definedName>
    <definedName name="z1110_024_11_4_1">#REF!</definedName>
    <definedName name="z1110_024_12">[22]АПП_было!#REF!</definedName>
    <definedName name="z1110_024_12_1">[22]КДПС_было!#REF!</definedName>
    <definedName name="z1110_024_12_2">[8]ККП!#REF!</definedName>
    <definedName name="z1110_024_12_2_1">#REF!</definedName>
    <definedName name="z1110_024_12_2_1_1">#REF!</definedName>
    <definedName name="z1110_024_12_3">[8]КДПС!#REF!</definedName>
    <definedName name="z1110_024_12_3_1">#REF!</definedName>
    <definedName name="z1110_024_12_4">[8]АПП!#REF!</definedName>
    <definedName name="z1110_024_12_4_1">#REF!</definedName>
    <definedName name="z1110_024_13">[22]АПП_было!#REF!</definedName>
    <definedName name="z1110_024_13_1">[22]КДПС_было!#REF!</definedName>
    <definedName name="z1110_024_13_2">[8]ККП!#REF!</definedName>
    <definedName name="z1110_024_13_2_1">#REF!</definedName>
    <definedName name="z1110_024_13_2_1_1">#REF!</definedName>
    <definedName name="z1110_024_13_3">[8]КДПС!#REF!</definedName>
    <definedName name="z1110_024_13_3_1">#REF!</definedName>
    <definedName name="z1110_024_13_4">[8]АПП!#REF!</definedName>
    <definedName name="z1110_024_13_4_1">#REF!</definedName>
    <definedName name="z1110_024_14">[22]АПП_было!#REF!</definedName>
    <definedName name="z1110_024_14_1">[22]КДПС_было!#REF!</definedName>
    <definedName name="z1110_024_14_2">[8]ККП!#REF!</definedName>
    <definedName name="z1110_024_14_2_1">#REF!</definedName>
    <definedName name="z1110_024_14_2_1_1">#REF!</definedName>
    <definedName name="z1110_024_14_3">[8]КДПС!#REF!</definedName>
    <definedName name="z1110_024_14_3_1">#REF!</definedName>
    <definedName name="z1110_024_14_4">[8]АПП!#REF!</definedName>
    <definedName name="z1110_024_14_4_1">#REF!</definedName>
    <definedName name="z1110_024_15">[22]АПП_было!#REF!</definedName>
    <definedName name="z1110_024_15_1">[22]КДПС_было!#REF!</definedName>
    <definedName name="z1110_024_15_2">[8]ККП!#REF!</definedName>
    <definedName name="z1110_024_15_2_1">#REF!</definedName>
    <definedName name="z1110_024_15_2_1_1">#REF!</definedName>
    <definedName name="z1110_024_15_3">[8]КДПС!#REF!</definedName>
    <definedName name="z1110_024_15_3_1">#REF!</definedName>
    <definedName name="z1110_024_15_4">[8]АПП!#REF!</definedName>
    <definedName name="z1110_024_15_4_1">#REF!</definedName>
    <definedName name="z1110_024_16">[22]АПП_было!#REF!</definedName>
    <definedName name="z1110_024_16_1">[22]КДПС_было!#REF!</definedName>
    <definedName name="z1110_024_16_2">[8]ККП!#REF!</definedName>
    <definedName name="z1110_024_16_2_1">#REF!</definedName>
    <definedName name="z1110_024_16_2_1_1">#REF!</definedName>
    <definedName name="z1110_024_16_3">[8]КДПС!#REF!</definedName>
    <definedName name="z1110_024_16_3_1">#REF!</definedName>
    <definedName name="z1110_024_16_4">[8]АПП!#REF!</definedName>
    <definedName name="z1110_024_16_4_1">#REF!</definedName>
    <definedName name="z1110_024_17">[22]АПП_было!#REF!</definedName>
    <definedName name="z1110_024_17_1">[22]КДПС_было!#REF!</definedName>
    <definedName name="z1110_024_17_2">[8]ККП!#REF!</definedName>
    <definedName name="z1110_024_17_2_1">#REF!</definedName>
    <definedName name="z1110_024_17_2_1_1">#REF!</definedName>
    <definedName name="z1110_024_17_3">[8]КДПС!#REF!</definedName>
    <definedName name="z1110_024_17_3_1">#REF!</definedName>
    <definedName name="z1110_024_17_4">[8]АПП!#REF!</definedName>
    <definedName name="z1110_024_17_4_1">#REF!</definedName>
    <definedName name="z1110_024_18">[22]АПП_было!#REF!</definedName>
    <definedName name="z1110_024_18_1">[22]КДПС_было!#REF!</definedName>
    <definedName name="z1110_024_18_2">[8]ККП!#REF!</definedName>
    <definedName name="z1110_024_18_2_1">#REF!</definedName>
    <definedName name="z1110_024_18_2_1_1">#REF!</definedName>
    <definedName name="z1110_024_18_3">[8]КДПС!#REF!</definedName>
    <definedName name="z1110_024_18_3_1">#REF!</definedName>
    <definedName name="z1110_024_18_4">[8]АПП!#REF!</definedName>
    <definedName name="z1110_024_18_4_1">#REF!</definedName>
    <definedName name="z1110_024_19">[22]АПП_было!#REF!</definedName>
    <definedName name="z1110_024_19_1">[22]КДПС_было!#REF!</definedName>
    <definedName name="z1110_024_19_2">[8]ККП!#REF!</definedName>
    <definedName name="z1110_024_19_2_1">#REF!</definedName>
    <definedName name="z1110_024_19_2_1_1">#REF!</definedName>
    <definedName name="z1110_024_19_3">[8]КДПС!#REF!</definedName>
    <definedName name="z1110_024_19_3_1">#REF!</definedName>
    <definedName name="z1110_024_19_4">[8]АПП!#REF!</definedName>
    <definedName name="z1110_024_19_4_1">#REF!</definedName>
    <definedName name="z1110_024_20">[22]АПП_было!#REF!</definedName>
    <definedName name="z1110_024_20_1">[22]КДПС_было!#REF!</definedName>
    <definedName name="z1110_024_20_2">[8]ККП!#REF!</definedName>
    <definedName name="z1110_024_20_2_1">#REF!</definedName>
    <definedName name="z1110_024_20_2_1_1">#REF!</definedName>
    <definedName name="z1110_024_20_3">[8]КДПС!#REF!</definedName>
    <definedName name="z1110_024_20_3_1">#REF!</definedName>
    <definedName name="z1110_024_20_4">[8]АПП!#REF!</definedName>
    <definedName name="z1110_024_20_4_1">#REF!</definedName>
    <definedName name="z1110_024_21">[22]АПП_было!#REF!</definedName>
    <definedName name="z1110_024_21_1">[22]КДПС_было!#REF!</definedName>
    <definedName name="z1110_024_21_2">[8]ККП!#REF!</definedName>
    <definedName name="z1110_024_21_2_1">#REF!</definedName>
    <definedName name="z1110_024_21_2_1_1">#REF!</definedName>
    <definedName name="z1110_024_21_3">[8]КДПС!#REF!</definedName>
    <definedName name="z1110_024_21_3_1">#REF!</definedName>
    <definedName name="z1110_024_21_4">[8]АПП!#REF!</definedName>
    <definedName name="z1110_024_21_4_1">#REF!</definedName>
    <definedName name="z1110_024_22">[22]АПП_было!#REF!</definedName>
    <definedName name="z1110_024_22_1">[22]КДПС_было!#REF!</definedName>
    <definedName name="z1110_024_22_2">[8]ККП!#REF!</definedName>
    <definedName name="z1110_024_22_2_1">#REF!</definedName>
    <definedName name="z1110_024_22_2_1_1">#REF!</definedName>
    <definedName name="z1110_024_22_3">[8]КДПС!#REF!</definedName>
    <definedName name="z1110_024_22_3_1">#REF!</definedName>
    <definedName name="z1110_024_22_4">[8]АПП!#REF!</definedName>
    <definedName name="z1110_024_22_4_1">#REF!</definedName>
    <definedName name="z1110_024_23">[22]АПП_было!#REF!</definedName>
    <definedName name="z1110_024_23_1">[22]КДПС_было!#REF!</definedName>
    <definedName name="z1110_024_23_2">[8]ККП!#REF!</definedName>
    <definedName name="z1110_024_23_2_1">#REF!</definedName>
    <definedName name="z1110_024_23_2_1_1">#REF!</definedName>
    <definedName name="z1110_024_23_3">[8]КДПС!#REF!</definedName>
    <definedName name="z1110_024_23_3_1">#REF!</definedName>
    <definedName name="z1110_024_23_4">[8]АПП!#REF!</definedName>
    <definedName name="z1110_024_23_4_1">#REF!</definedName>
    <definedName name="z1110_024_24">[22]АПП_было!#REF!</definedName>
    <definedName name="z1110_024_24_1">[22]КДПС_было!#REF!</definedName>
    <definedName name="z1110_024_24_2">[8]ККП!#REF!</definedName>
    <definedName name="z1110_024_24_2_1">#REF!</definedName>
    <definedName name="z1110_024_24_2_1_1">#REF!</definedName>
    <definedName name="z1110_024_24_3">[8]КДПС!#REF!</definedName>
    <definedName name="z1110_024_24_3_1">#REF!</definedName>
    <definedName name="z1110_024_24_4">[8]АПП!#REF!</definedName>
    <definedName name="z1110_024_24_4_1">#REF!</definedName>
    <definedName name="z1110_025_03">[22]АПП_было!#REF!</definedName>
    <definedName name="z1110_025_03_1">[22]КДПС_было!#REF!</definedName>
    <definedName name="z1110_025_03_2">[8]ККП!#REF!</definedName>
    <definedName name="z1110_025_03_2_1">#REF!</definedName>
    <definedName name="z1110_025_03_2_1_1">#REF!</definedName>
    <definedName name="z1110_025_03_3">[8]КДПС!#REF!</definedName>
    <definedName name="z1110_025_03_3_1">#REF!</definedName>
    <definedName name="z1110_025_03_4">[8]АПП!#REF!</definedName>
    <definedName name="z1110_025_03_4_1">#REF!</definedName>
    <definedName name="z1110_025_04">[22]АПП_было!#REF!</definedName>
    <definedName name="z1110_025_04_1">[22]КДПС_было!#REF!</definedName>
    <definedName name="z1110_025_04_2">[8]ККП!#REF!</definedName>
    <definedName name="z1110_025_04_2_1">#REF!</definedName>
    <definedName name="z1110_025_04_2_1_1">#REF!</definedName>
    <definedName name="z1110_025_04_3">[8]КДПС!#REF!</definedName>
    <definedName name="z1110_025_04_3_1">#REF!</definedName>
    <definedName name="z1110_025_04_4">[8]АПП!#REF!</definedName>
    <definedName name="z1110_025_04_4_1">#REF!</definedName>
    <definedName name="z1110_025_05">[22]АПП_было!#REF!</definedName>
    <definedName name="z1110_025_05_1">[22]КДПС_было!#REF!</definedName>
    <definedName name="z1110_025_05_2">[8]ККП!#REF!</definedName>
    <definedName name="z1110_025_05_2_1">#REF!</definedName>
    <definedName name="z1110_025_05_2_1_1">#REF!</definedName>
    <definedName name="z1110_025_05_3">[8]КДПС!#REF!</definedName>
    <definedName name="z1110_025_05_3_1">#REF!</definedName>
    <definedName name="z1110_025_05_4">[8]АПП!#REF!</definedName>
    <definedName name="z1110_025_05_4_1">#REF!</definedName>
    <definedName name="z1110_025_06">[22]АПП_было!#REF!</definedName>
    <definedName name="z1110_025_06_1">[22]КДПС_было!#REF!</definedName>
    <definedName name="z1110_025_06_2">[8]ККП!#REF!</definedName>
    <definedName name="z1110_025_06_2_1">#REF!</definedName>
    <definedName name="z1110_025_06_2_1_1">#REF!</definedName>
    <definedName name="z1110_025_06_3">[8]КДПС!#REF!</definedName>
    <definedName name="z1110_025_06_3_1">#REF!</definedName>
    <definedName name="z1110_025_06_4">[8]АПП!#REF!</definedName>
    <definedName name="z1110_025_06_4_1">#REF!</definedName>
    <definedName name="z1110_025_07">[22]АПП_было!#REF!</definedName>
    <definedName name="z1110_025_07_1">[22]КДПС_было!#REF!</definedName>
    <definedName name="z1110_025_07_2">[8]ККП!#REF!</definedName>
    <definedName name="z1110_025_07_2_1">#REF!</definedName>
    <definedName name="z1110_025_07_2_1_1">#REF!</definedName>
    <definedName name="z1110_025_07_3">[8]КДПС!#REF!</definedName>
    <definedName name="z1110_025_07_3_1">#REF!</definedName>
    <definedName name="z1110_025_07_4">[8]АПП!#REF!</definedName>
    <definedName name="z1110_025_07_4_1">#REF!</definedName>
    <definedName name="z1110_025_08">[22]АПП_было!#REF!</definedName>
    <definedName name="z1110_025_08_1">[22]КДПС_было!#REF!</definedName>
    <definedName name="z1110_025_08_2">[8]ККП!#REF!</definedName>
    <definedName name="z1110_025_08_2_1">#REF!</definedName>
    <definedName name="z1110_025_08_2_1_1">#REF!</definedName>
    <definedName name="z1110_025_08_3">[8]КДПС!#REF!</definedName>
    <definedName name="z1110_025_08_3_1">#REF!</definedName>
    <definedName name="z1110_025_08_4">[8]АПП!#REF!</definedName>
    <definedName name="z1110_025_08_4_1">#REF!</definedName>
    <definedName name="z1110_025_09">[22]АПП_было!#REF!</definedName>
    <definedName name="z1110_025_09_1">[22]КДПС_было!#REF!</definedName>
    <definedName name="z1110_025_09_2">[8]ККП!#REF!</definedName>
    <definedName name="z1110_025_09_2_1">#REF!</definedName>
    <definedName name="z1110_025_09_2_1_1">#REF!</definedName>
    <definedName name="z1110_025_09_3">[8]КДПС!#REF!</definedName>
    <definedName name="z1110_025_09_3_1">#REF!</definedName>
    <definedName name="z1110_025_09_4">[8]АПП!#REF!</definedName>
    <definedName name="z1110_025_09_4_1">#REF!</definedName>
    <definedName name="z1110_025_10">[22]АПП_было!#REF!</definedName>
    <definedName name="z1110_025_10_1">[22]КДПС_было!#REF!</definedName>
    <definedName name="z1110_025_10_2">[8]ККП!#REF!</definedName>
    <definedName name="z1110_025_10_2_1">#REF!</definedName>
    <definedName name="z1110_025_10_2_1_1">#REF!</definedName>
    <definedName name="z1110_025_10_3">[8]КДПС!#REF!</definedName>
    <definedName name="z1110_025_10_3_1">#REF!</definedName>
    <definedName name="z1110_025_10_4">[8]АПП!#REF!</definedName>
    <definedName name="z1110_025_10_4_1">#REF!</definedName>
    <definedName name="z1110_025_11">[22]АПП_было!#REF!</definedName>
    <definedName name="z1110_025_11_1">[22]КДПС_было!#REF!</definedName>
    <definedName name="z1110_025_11_2">[8]ККП!#REF!</definedName>
    <definedName name="z1110_025_11_2_1">#REF!</definedName>
    <definedName name="z1110_025_11_2_1_1">#REF!</definedName>
    <definedName name="z1110_025_11_3">[8]КДПС!#REF!</definedName>
    <definedName name="z1110_025_11_3_1">#REF!</definedName>
    <definedName name="z1110_025_11_4">[8]АПП!#REF!</definedName>
    <definedName name="z1110_025_11_4_1">#REF!</definedName>
    <definedName name="z1110_025_12">[22]АПП_было!#REF!</definedName>
    <definedName name="z1110_025_12_1">[22]КДПС_было!#REF!</definedName>
    <definedName name="z1110_025_12_2">[8]ККП!#REF!</definedName>
    <definedName name="z1110_025_12_2_1">#REF!</definedName>
    <definedName name="z1110_025_12_2_1_1">#REF!</definedName>
    <definedName name="z1110_025_12_3">[8]КДПС!#REF!</definedName>
    <definedName name="z1110_025_12_3_1">#REF!</definedName>
    <definedName name="z1110_025_12_4">[8]АПП!#REF!</definedName>
    <definedName name="z1110_025_12_4_1">#REF!</definedName>
    <definedName name="z1110_025_13">[22]АПП_было!#REF!</definedName>
    <definedName name="z1110_025_13_1">[22]КДПС_было!#REF!</definedName>
    <definedName name="z1110_025_13_2">[8]ККП!#REF!</definedName>
    <definedName name="z1110_025_13_2_1">#REF!</definedName>
    <definedName name="z1110_025_13_2_1_1">#REF!</definedName>
    <definedName name="z1110_025_13_3">[8]КДПС!#REF!</definedName>
    <definedName name="z1110_025_13_3_1">#REF!</definedName>
    <definedName name="z1110_025_13_4">[8]АПП!#REF!</definedName>
    <definedName name="z1110_025_13_4_1">#REF!</definedName>
    <definedName name="z1110_025_14">[22]АПП_было!#REF!</definedName>
    <definedName name="z1110_025_14_1">[22]КДПС_было!#REF!</definedName>
    <definedName name="z1110_025_14_2">[8]ККП!#REF!</definedName>
    <definedName name="z1110_025_14_2_1">#REF!</definedName>
    <definedName name="z1110_025_14_2_1_1">#REF!</definedName>
    <definedName name="z1110_025_14_3">[8]КДПС!#REF!</definedName>
    <definedName name="z1110_025_14_3_1">#REF!</definedName>
    <definedName name="z1110_025_14_4">[8]АПП!#REF!</definedName>
    <definedName name="z1110_025_14_4_1">#REF!</definedName>
    <definedName name="z1110_025_15">[22]АПП_было!#REF!</definedName>
    <definedName name="z1110_025_15_1">[22]КДПС_было!#REF!</definedName>
    <definedName name="z1110_025_15_2">[8]ККП!#REF!</definedName>
    <definedName name="z1110_025_15_2_1">#REF!</definedName>
    <definedName name="z1110_025_15_2_1_1">#REF!</definedName>
    <definedName name="z1110_025_15_3">[8]КДПС!#REF!</definedName>
    <definedName name="z1110_025_15_3_1">#REF!</definedName>
    <definedName name="z1110_025_15_4">[8]АПП!#REF!</definedName>
    <definedName name="z1110_025_15_4_1">#REF!</definedName>
    <definedName name="z1110_025_16">[22]АПП_было!#REF!</definedName>
    <definedName name="z1110_025_16_1">[22]КДПС_было!#REF!</definedName>
    <definedName name="z1110_025_16_2">[8]ККП!#REF!</definedName>
    <definedName name="z1110_025_16_2_1">#REF!</definedName>
    <definedName name="z1110_025_16_2_1_1">#REF!</definedName>
    <definedName name="z1110_025_16_3">[8]КДПС!#REF!</definedName>
    <definedName name="z1110_025_16_3_1">#REF!</definedName>
    <definedName name="z1110_025_16_4">[8]АПП!#REF!</definedName>
    <definedName name="z1110_025_16_4_1">#REF!</definedName>
    <definedName name="z1110_025_17">[22]АПП_было!#REF!</definedName>
    <definedName name="z1110_025_17_1">[22]КДПС_было!#REF!</definedName>
    <definedName name="z1110_025_17_2">[8]ККП!#REF!</definedName>
    <definedName name="z1110_025_17_2_1">#REF!</definedName>
    <definedName name="z1110_025_17_2_1_1">#REF!</definedName>
    <definedName name="z1110_025_17_3">[8]КДПС!#REF!</definedName>
    <definedName name="z1110_025_17_3_1">#REF!</definedName>
    <definedName name="z1110_025_17_4">[8]АПП!#REF!</definedName>
    <definedName name="z1110_025_17_4_1">#REF!</definedName>
    <definedName name="z1110_025_18">[22]АПП_было!#REF!</definedName>
    <definedName name="z1110_025_18_1">[22]КДПС_было!#REF!</definedName>
    <definedName name="z1110_025_18_2">[8]ККП!#REF!</definedName>
    <definedName name="z1110_025_18_2_1">#REF!</definedName>
    <definedName name="z1110_025_18_2_1_1">#REF!</definedName>
    <definedName name="z1110_025_18_3">[8]КДПС!#REF!</definedName>
    <definedName name="z1110_025_18_3_1">#REF!</definedName>
    <definedName name="z1110_025_18_4">[8]АПП!#REF!</definedName>
    <definedName name="z1110_025_18_4_1">#REF!</definedName>
    <definedName name="z1110_025_19">[22]АПП_было!#REF!</definedName>
    <definedName name="z1110_025_19_1">[22]КДПС_было!#REF!</definedName>
    <definedName name="z1110_025_19_2">[8]ККП!#REF!</definedName>
    <definedName name="z1110_025_19_2_1">#REF!</definedName>
    <definedName name="z1110_025_19_2_1_1">#REF!</definedName>
    <definedName name="z1110_025_19_3">[8]КДПС!#REF!</definedName>
    <definedName name="z1110_025_19_3_1">#REF!</definedName>
    <definedName name="z1110_025_19_4">[8]АПП!#REF!</definedName>
    <definedName name="z1110_025_19_4_1">#REF!</definedName>
    <definedName name="z1110_025_20">[22]АПП_было!#REF!</definedName>
    <definedName name="z1110_025_20_1">[22]КДПС_было!#REF!</definedName>
    <definedName name="z1110_025_20_2">[8]ККП!#REF!</definedName>
    <definedName name="z1110_025_20_2_1">#REF!</definedName>
    <definedName name="z1110_025_20_2_1_1">#REF!</definedName>
    <definedName name="z1110_025_20_3">[8]КДПС!#REF!</definedName>
    <definedName name="z1110_025_20_3_1">#REF!</definedName>
    <definedName name="z1110_025_20_4">[8]АПП!#REF!</definedName>
    <definedName name="z1110_025_20_4_1">#REF!</definedName>
    <definedName name="z1110_025_21">[22]АПП_было!#REF!</definedName>
    <definedName name="z1110_025_21_1">[22]КДПС_было!#REF!</definedName>
    <definedName name="z1110_025_21_2">[8]ККП!#REF!</definedName>
    <definedName name="z1110_025_21_2_1">#REF!</definedName>
    <definedName name="z1110_025_21_2_1_1">#REF!</definedName>
    <definedName name="z1110_025_21_3">[8]КДПС!#REF!</definedName>
    <definedName name="z1110_025_21_3_1">#REF!</definedName>
    <definedName name="z1110_025_21_4">[8]АПП!#REF!</definedName>
    <definedName name="z1110_025_21_4_1">#REF!</definedName>
    <definedName name="z1110_025_22">[22]АПП_было!#REF!</definedName>
    <definedName name="z1110_025_22_1">[22]КДПС_было!#REF!</definedName>
    <definedName name="z1110_025_22_2">[8]ККП!#REF!</definedName>
    <definedName name="z1110_025_22_2_1">#REF!</definedName>
    <definedName name="z1110_025_22_2_1_1">#REF!</definedName>
    <definedName name="z1110_025_22_3">[8]КДПС!#REF!</definedName>
    <definedName name="z1110_025_22_3_1">#REF!</definedName>
    <definedName name="z1110_025_22_4">[8]АПП!#REF!</definedName>
    <definedName name="z1110_025_22_4_1">#REF!</definedName>
    <definedName name="z1110_025_23">[22]АПП_было!#REF!</definedName>
    <definedName name="z1110_025_23_1">[22]КДПС_было!#REF!</definedName>
    <definedName name="z1110_025_23_2">[8]ККП!#REF!</definedName>
    <definedName name="z1110_025_23_2_1">#REF!</definedName>
    <definedName name="z1110_025_23_2_1_1">#REF!</definedName>
    <definedName name="z1110_025_23_3">[8]КДПС!#REF!</definedName>
    <definedName name="z1110_025_23_3_1">#REF!</definedName>
    <definedName name="z1110_025_23_4">[8]АПП!#REF!</definedName>
    <definedName name="z1110_025_23_4_1">#REF!</definedName>
    <definedName name="z1110_025_24">[22]АПП_было!#REF!</definedName>
    <definedName name="z1110_025_24_1">[22]КДПС_было!#REF!</definedName>
    <definedName name="z1110_025_24_2">[8]ККП!#REF!</definedName>
    <definedName name="z1110_025_24_2_1">#REF!</definedName>
    <definedName name="z1110_025_24_2_1_1">#REF!</definedName>
    <definedName name="z1110_025_24_3">[8]КДПС!#REF!</definedName>
    <definedName name="z1110_025_24_3_1">#REF!</definedName>
    <definedName name="z1110_025_24_4">[8]АПП!#REF!</definedName>
    <definedName name="z1110_025_24_4_1">#REF!</definedName>
    <definedName name="z1110_026_03">[22]АПП_было!#REF!</definedName>
    <definedName name="z1110_026_03_1">[22]КДПС_было!#REF!</definedName>
    <definedName name="z1110_026_03_2">[8]ККП!#REF!</definedName>
    <definedName name="z1110_026_03_2_1">#REF!</definedName>
    <definedName name="z1110_026_03_2_1_1">#REF!</definedName>
    <definedName name="z1110_026_03_3">[8]КДПС!#REF!</definedName>
    <definedName name="z1110_026_03_3_1">#REF!</definedName>
    <definedName name="z1110_026_03_4">[8]АПП!#REF!</definedName>
    <definedName name="z1110_026_03_4_1">#REF!</definedName>
    <definedName name="z1110_026_04">[22]АПП_было!#REF!</definedName>
    <definedName name="z1110_026_04_1">[22]КДПС_было!#REF!</definedName>
    <definedName name="z1110_026_04_2">[8]ККП!#REF!</definedName>
    <definedName name="z1110_026_04_2_1">#REF!</definedName>
    <definedName name="z1110_026_04_2_1_1">#REF!</definedName>
    <definedName name="z1110_026_04_3">[8]КДПС!#REF!</definedName>
    <definedName name="z1110_026_04_3_1">#REF!</definedName>
    <definedName name="z1110_026_04_4">[8]АПП!#REF!</definedName>
    <definedName name="z1110_026_04_4_1">#REF!</definedName>
    <definedName name="z1110_026_05">[22]АПП_было!#REF!</definedName>
    <definedName name="z1110_026_05_1">[22]КДПС_было!#REF!</definedName>
    <definedName name="z1110_026_05_2">[8]ККП!#REF!</definedName>
    <definedName name="z1110_026_05_2_1">#REF!</definedName>
    <definedName name="z1110_026_05_2_1_1">#REF!</definedName>
    <definedName name="z1110_026_05_3">[8]КДПС!#REF!</definedName>
    <definedName name="z1110_026_05_3_1">#REF!</definedName>
    <definedName name="z1110_026_05_4">[8]АПП!#REF!</definedName>
    <definedName name="z1110_026_05_4_1">#REF!</definedName>
    <definedName name="z1110_026_06">[22]АПП_было!#REF!</definedName>
    <definedName name="z1110_026_06_1">[22]КДПС_было!#REF!</definedName>
    <definedName name="z1110_026_06_2">[8]ККП!#REF!</definedName>
    <definedName name="z1110_026_06_2_1">#REF!</definedName>
    <definedName name="z1110_026_06_2_1_1">#REF!</definedName>
    <definedName name="z1110_026_06_3">[8]КДПС!#REF!</definedName>
    <definedName name="z1110_026_06_3_1">#REF!</definedName>
    <definedName name="z1110_026_06_4">[8]АПП!#REF!</definedName>
    <definedName name="z1110_026_06_4_1">#REF!</definedName>
    <definedName name="z1110_026_07">[22]АПП_было!#REF!</definedName>
    <definedName name="z1110_026_07_1">[22]КДПС_было!#REF!</definedName>
    <definedName name="z1110_026_07_2">[8]ККП!#REF!</definedName>
    <definedName name="z1110_026_07_2_1">#REF!</definedName>
    <definedName name="z1110_026_07_2_1_1">#REF!</definedName>
    <definedName name="z1110_026_07_3">[8]КДПС!#REF!</definedName>
    <definedName name="z1110_026_07_3_1">#REF!</definedName>
    <definedName name="z1110_026_07_4">[8]АПП!#REF!</definedName>
    <definedName name="z1110_026_07_4_1">#REF!</definedName>
    <definedName name="z1110_026_08">[22]АПП_было!#REF!</definedName>
    <definedName name="z1110_026_08_1">[22]КДПС_было!#REF!</definedName>
    <definedName name="z1110_026_08_2">[8]ККП!#REF!</definedName>
    <definedName name="z1110_026_08_2_1">#REF!</definedName>
    <definedName name="z1110_026_08_2_1_1">#REF!</definedName>
    <definedName name="z1110_026_08_3">[8]КДПС!#REF!</definedName>
    <definedName name="z1110_026_08_3_1">#REF!</definedName>
    <definedName name="z1110_026_08_4">[8]АПП!#REF!</definedName>
    <definedName name="z1110_026_08_4_1">#REF!</definedName>
    <definedName name="z1110_026_09">[22]АПП_было!#REF!</definedName>
    <definedName name="z1110_026_09_1">[22]КДПС_было!#REF!</definedName>
    <definedName name="z1110_026_09_2">[8]ККП!#REF!</definedName>
    <definedName name="z1110_026_09_2_1">#REF!</definedName>
    <definedName name="z1110_026_09_2_1_1">#REF!</definedName>
    <definedName name="z1110_026_09_3">[8]КДПС!#REF!</definedName>
    <definedName name="z1110_026_09_3_1">#REF!</definedName>
    <definedName name="z1110_026_09_4">[8]АПП!#REF!</definedName>
    <definedName name="z1110_026_09_4_1">#REF!</definedName>
    <definedName name="z1110_026_10">[22]АПП_было!#REF!</definedName>
    <definedName name="z1110_026_10_1">[22]КДПС_было!#REF!</definedName>
    <definedName name="z1110_026_10_2">[8]ККП!#REF!</definedName>
    <definedName name="z1110_026_10_2_1">#REF!</definedName>
    <definedName name="z1110_026_10_2_1_1">#REF!</definedName>
    <definedName name="z1110_026_10_3">[8]КДПС!#REF!</definedName>
    <definedName name="z1110_026_10_3_1">#REF!</definedName>
    <definedName name="z1110_026_10_4">[8]АПП!#REF!</definedName>
    <definedName name="z1110_026_10_4_1">#REF!</definedName>
    <definedName name="z1110_026_11">[22]АПП_было!#REF!</definedName>
    <definedName name="z1110_026_11_1">[22]КДПС_было!#REF!</definedName>
    <definedName name="z1110_026_11_2">[8]ККП!#REF!</definedName>
    <definedName name="z1110_026_11_2_1">#REF!</definedName>
    <definedName name="z1110_026_11_2_1_1">#REF!</definedName>
    <definedName name="z1110_026_11_3">[8]КДПС!#REF!</definedName>
    <definedName name="z1110_026_11_3_1">#REF!</definedName>
    <definedName name="z1110_026_11_4">[8]АПП!#REF!</definedName>
    <definedName name="z1110_026_11_4_1">#REF!</definedName>
    <definedName name="z1110_026_12">[22]АПП_было!#REF!</definedName>
    <definedName name="z1110_026_12_1">[22]КДПС_было!#REF!</definedName>
    <definedName name="z1110_026_12_2">[8]ККП!#REF!</definedName>
    <definedName name="z1110_026_12_2_1">#REF!</definedName>
    <definedName name="z1110_026_12_2_1_1">#REF!</definedName>
    <definedName name="z1110_026_12_3">[8]КДПС!#REF!</definedName>
    <definedName name="z1110_026_12_3_1">#REF!</definedName>
    <definedName name="z1110_026_12_4">[8]АПП!#REF!</definedName>
    <definedName name="z1110_026_12_4_1">#REF!</definedName>
    <definedName name="z1110_026_13">[22]АПП_было!#REF!</definedName>
    <definedName name="z1110_026_13_1">[22]КДПС_было!#REF!</definedName>
    <definedName name="z1110_026_13_2">[8]ККП!#REF!</definedName>
    <definedName name="z1110_026_13_2_1">#REF!</definedName>
    <definedName name="z1110_026_13_2_1_1">#REF!</definedName>
    <definedName name="z1110_026_13_3">[8]КДПС!#REF!</definedName>
    <definedName name="z1110_026_13_3_1">#REF!</definedName>
    <definedName name="z1110_026_13_4">[8]АПП!#REF!</definedName>
    <definedName name="z1110_026_13_4_1">#REF!</definedName>
    <definedName name="z1110_026_14">[22]АПП_было!#REF!</definedName>
    <definedName name="z1110_026_14_1">[22]КДПС_было!#REF!</definedName>
    <definedName name="z1110_026_14_2">[8]ККП!#REF!</definedName>
    <definedName name="z1110_026_14_2_1">#REF!</definedName>
    <definedName name="z1110_026_14_2_1_1">#REF!</definedName>
    <definedName name="z1110_026_14_3">[8]КДПС!#REF!</definedName>
    <definedName name="z1110_026_14_3_1">#REF!</definedName>
    <definedName name="z1110_026_14_4">[8]АПП!#REF!</definedName>
    <definedName name="z1110_026_14_4_1">#REF!</definedName>
    <definedName name="z1110_026_15">[22]АПП_было!#REF!</definedName>
    <definedName name="z1110_026_15_1">[22]КДПС_было!#REF!</definedName>
    <definedName name="z1110_026_15_2">[8]ККП!#REF!</definedName>
    <definedName name="z1110_026_15_2_1">#REF!</definedName>
    <definedName name="z1110_026_15_2_1_1">#REF!</definedName>
    <definedName name="z1110_026_15_3">[8]КДПС!#REF!</definedName>
    <definedName name="z1110_026_15_3_1">#REF!</definedName>
    <definedName name="z1110_026_15_4">[8]АПП!#REF!</definedName>
    <definedName name="z1110_026_15_4_1">#REF!</definedName>
    <definedName name="z1110_026_16">[22]АПП_было!#REF!</definedName>
    <definedName name="z1110_026_16_1">[22]КДПС_было!#REF!</definedName>
    <definedName name="z1110_026_16_2">[8]ККП!#REF!</definedName>
    <definedName name="z1110_026_16_2_1">#REF!</definedName>
    <definedName name="z1110_026_16_2_1_1">#REF!</definedName>
    <definedName name="z1110_026_16_3">[8]КДПС!#REF!</definedName>
    <definedName name="z1110_026_16_3_1">#REF!</definedName>
    <definedName name="z1110_026_16_4">[8]АПП!#REF!</definedName>
    <definedName name="z1110_026_16_4_1">#REF!</definedName>
    <definedName name="z1110_026_17">[22]АПП_было!#REF!</definedName>
    <definedName name="z1110_026_17_1">[22]КДПС_было!#REF!</definedName>
    <definedName name="z1110_026_17_2">[8]ККП!#REF!</definedName>
    <definedName name="z1110_026_17_2_1">#REF!</definedName>
    <definedName name="z1110_026_17_2_1_1">#REF!</definedName>
    <definedName name="z1110_026_17_3">[8]КДПС!#REF!</definedName>
    <definedName name="z1110_026_17_3_1">#REF!</definedName>
    <definedName name="z1110_026_17_4">[8]АПП!#REF!</definedName>
    <definedName name="z1110_026_17_4_1">#REF!</definedName>
    <definedName name="z1110_026_18">[22]АПП_было!#REF!</definedName>
    <definedName name="z1110_026_18_1">[22]КДПС_было!#REF!</definedName>
    <definedName name="z1110_026_18_2">[8]ККП!#REF!</definedName>
    <definedName name="z1110_026_18_2_1">#REF!</definedName>
    <definedName name="z1110_026_18_2_1_1">#REF!</definedName>
    <definedName name="z1110_026_18_3">[8]КДПС!#REF!</definedName>
    <definedName name="z1110_026_18_3_1">#REF!</definedName>
    <definedName name="z1110_026_18_4">[8]АПП!#REF!</definedName>
    <definedName name="z1110_026_18_4_1">#REF!</definedName>
    <definedName name="z1110_026_19">[22]АПП_было!#REF!</definedName>
    <definedName name="z1110_026_19_1">[22]КДПС_было!#REF!</definedName>
    <definedName name="z1110_026_19_2">[8]ККП!#REF!</definedName>
    <definedName name="z1110_026_19_2_1">#REF!</definedName>
    <definedName name="z1110_026_19_2_1_1">#REF!</definedName>
    <definedName name="z1110_026_19_3">[8]КДПС!#REF!</definedName>
    <definedName name="z1110_026_19_3_1">#REF!</definedName>
    <definedName name="z1110_026_19_4">[8]АПП!#REF!</definedName>
    <definedName name="z1110_026_19_4_1">#REF!</definedName>
    <definedName name="z1110_026_20">[22]АПП_было!#REF!</definedName>
    <definedName name="z1110_026_20_1">[22]КДПС_было!#REF!</definedName>
    <definedName name="z1110_026_20_2">[8]ККП!#REF!</definedName>
    <definedName name="z1110_026_20_2_1">#REF!</definedName>
    <definedName name="z1110_026_20_2_1_1">#REF!</definedName>
    <definedName name="z1110_026_20_3">[8]КДПС!#REF!</definedName>
    <definedName name="z1110_026_20_3_1">#REF!</definedName>
    <definedName name="z1110_026_20_4">[8]АПП!#REF!</definedName>
    <definedName name="z1110_026_20_4_1">#REF!</definedName>
    <definedName name="z1110_026_21">[22]АПП_было!#REF!</definedName>
    <definedName name="z1110_026_21_1">[22]КДПС_было!#REF!</definedName>
    <definedName name="z1110_026_21_2">[8]ККП!#REF!</definedName>
    <definedName name="z1110_026_21_2_1">#REF!</definedName>
    <definedName name="z1110_026_21_2_1_1">#REF!</definedName>
    <definedName name="z1110_026_21_3">[8]КДПС!#REF!</definedName>
    <definedName name="z1110_026_21_3_1">#REF!</definedName>
    <definedName name="z1110_026_21_4">[8]АПП!#REF!</definedName>
    <definedName name="z1110_026_21_4_1">#REF!</definedName>
    <definedName name="z1110_026_22">[22]АПП_было!#REF!</definedName>
    <definedName name="z1110_026_22_1">[22]КДПС_было!#REF!</definedName>
    <definedName name="z1110_026_22_2">[8]ККП!#REF!</definedName>
    <definedName name="z1110_026_22_2_1">#REF!</definedName>
    <definedName name="z1110_026_22_2_1_1">#REF!</definedName>
    <definedName name="z1110_026_22_3">[8]КДПС!#REF!</definedName>
    <definedName name="z1110_026_22_3_1">#REF!</definedName>
    <definedName name="z1110_026_22_4">[8]АПП!#REF!</definedName>
    <definedName name="z1110_026_22_4_1">#REF!</definedName>
    <definedName name="z1110_026_23">[22]АПП_было!#REF!</definedName>
    <definedName name="z1110_026_23_1">[22]КДПС_было!#REF!</definedName>
    <definedName name="z1110_026_23_2">[8]ККП!#REF!</definedName>
    <definedName name="z1110_026_23_2_1">#REF!</definedName>
    <definedName name="z1110_026_23_2_1_1">#REF!</definedName>
    <definedName name="z1110_026_23_3">[8]КДПС!#REF!</definedName>
    <definedName name="z1110_026_23_3_1">#REF!</definedName>
    <definedName name="z1110_026_23_4">[8]АПП!#REF!</definedName>
    <definedName name="z1110_026_23_4_1">#REF!</definedName>
    <definedName name="z1110_026_24">[22]АПП_было!#REF!</definedName>
    <definedName name="z1110_026_24_1">[22]КДПС_было!#REF!</definedName>
    <definedName name="z1110_026_24_2">[8]ККП!#REF!</definedName>
    <definedName name="z1110_026_24_2_1">#REF!</definedName>
    <definedName name="z1110_026_24_2_1_1">#REF!</definedName>
    <definedName name="z1110_026_24_3">[8]КДПС!#REF!</definedName>
    <definedName name="z1110_026_24_3_1">#REF!</definedName>
    <definedName name="z1110_026_24_4">[8]АПП!#REF!</definedName>
    <definedName name="z1110_026_24_4_1">#REF!</definedName>
    <definedName name="z1110_027_03">[22]АПП_было!#REF!</definedName>
    <definedName name="z1110_027_03_1">[22]КДПС_было!#REF!</definedName>
    <definedName name="z1110_027_03_2">[8]ККП!#REF!</definedName>
    <definedName name="z1110_027_03_2_1">#REF!</definedName>
    <definedName name="z1110_027_03_2_1_1">#REF!</definedName>
    <definedName name="z1110_027_03_3">[8]КДПС!#REF!</definedName>
    <definedName name="z1110_027_03_3_1">#REF!</definedName>
    <definedName name="z1110_027_03_4">[8]АПП!#REF!</definedName>
    <definedName name="z1110_027_03_4_1">#REF!</definedName>
    <definedName name="z1110_027_04">[22]АПП_было!#REF!</definedName>
    <definedName name="z1110_027_04_1">[22]КДПС_было!#REF!</definedName>
    <definedName name="z1110_027_04_2">[8]ККП!#REF!</definedName>
    <definedName name="z1110_027_04_2_1">#REF!</definedName>
    <definedName name="z1110_027_04_2_1_1">#REF!</definedName>
    <definedName name="z1110_027_04_3">[8]КДПС!#REF!</definedName>
    <definedName name="z1110_027_04_3_1">#REF!</definedName>
    <definedName name="z1110_027_04_4">[8]АПП!#REF!</definedName>
    <definedName name="z1110_027_04_4_1">#REF!</definedName>
    <definedName name="z1110_027_05">[22]АПП_было!#REF!</definedName>
    <definedName name="z1110_027_05_1">[22]КДПС_было!#REF!</definedName>
    <definedName name="z1110_027_05_2">[8]ККП!#REF!</definedName>
    <definedName name="z1110_027_05_2_1">#REF!</definedName>
    <definedName name="z1110_027_05_2_1_1">#REF!</definedName>
    <definedName name="z1110_027_05_3">[8]КДПС!#REF!</definedName>
    <definedName name="z1110_027_05_3_1">#REF!</definedName>
    <definedName name="z1110_027_05_4">[8]АПП!#REF!</definedName>
    <definedName name="z1110_027_05_4_1">#REF!</definedName>
    <definedName name="z1110_027_06">[22]АПП_было!#REF!</definedName>
    <definedName name="z1110_027_06_1">[22]КДПС_было!#REF!</definedName>
    <definedName name="z1110_027_06_2">[8]ККП!#REF!</definedName>
    <definedName name="z1110_027_06_2_1">#REF!</definedName>
    <definedName name="z1110_027_06_2_1_1">#REF!</definedName>
    <definedName name="z1110_027_06_3">[8]КДПС!#REF!</definedName>
    <definedName name="z1110_027_06_3_1">#REF!</definedName>
    <definedName name="z1110_027_06_4">[8]АПП!#REF!</definedName>
    <definedName name="z1110_027_06_4_1">#REF!</definedName>
    <definedName name="z1110_027_07">[22]АПП_было!#REF!</definedName>
    <definedName name="z1110_027_07_1">[22]КДПС_было!#REF!</definedName>
    <definedName name="z1110_027_07_2">[8]ККП!#REF!</definedName>
    <definedName name="z1110_027_07_2_1">#REF!</definedName>
    <definedName name="z1110_027_07_2_1_1">#REF!</definedName>
    <definedName name="z1110_027_07_3">[8]КДПС!#REF!</definedName>
    <definedName name="z1110_027_07_3_1">#REF!</definedName>
    <definedName name="z1110_027_07_4">[8]АПП!#REF!</definedName>
    <definedName name="z1110_027_07_4_1">#REF!</definedName>
    <definedName name="z1110_027_08">[22]АПП_было!#REF!</definedName>
    <definedName name="z1110_027_08_1">[22]КДПС_было!#REF!</definedName>
    <definedName name="z1110_027_08_2">[8]ККП!#REF!</definedName>
    <definedName name="z1110_027_08_2_1">#REF!</definedName>
    <definedName name="z1110_027_08_2_1_1">#REF!</definedName>
    <definedName name="z1110_027_08_3">[8]КДПС!#REF!</definedName>
    <definedName name="z1110_027_08_3_1">#REF!</definedName>
    <definedName name="z1110_027_08_4">[8]АПП!#REF!</definedName>
    <definedName name="z1110_027_08_4_1">#REF!</definedName>
    <definedName name="z1110_027_09">[22]АПП_было!#REF!</definedName>
    <definedName name="z1110_027_09_1">[22]КДПС_было!#REF!</definedName>
    <definedName name="z1110_027_09_2">[8]ККП!#REF!</definedName>
    <definedName name="z1110_027_09_2_1">#REF!</definedName>
    <definedName name="z1110_027_09_2_1_1">#REF!</definedName>
    <definedName name="z1110_027_09_3">[8]КДПС!#REF!</definedName>
    <definedName name="z1110_027_09_3_1">#REF!</definedName>
    <definedName name="z1110_027_09_4">[8]АПП!#REF!</definedName>
    <definedName name="z1110_027_09_4_1">#REF!</definedName>
    <definedName name="z1110_027_10">[22]АПП_было!#REF!</definedName>
    <definedName name="z1110_027_10_1">[22]КДПС_было!#REF!</definedName>
    <definedName name="z1110_027_10_2">[8]ККП!#REF!</definedName>
    <definedName name="z1110_027_10_2_1">#REF!</definedName>
    <definedName name="z1110_027_10_2_1_1">#REF!</definedName>
    <definedName name="z1110_027_10_3">[8]КДПС!#REF!</definedName>
    <definedName name="z1110_027_10_3_1">#REF!</definedName>
    <definedName name="z1110_027_10_4">[8]АПП!#REF!</definedName>
    <definedName name="z1110_027_10_4_1">#REF!</definedName>
    <definedName name="z1110_027_11">[22]АПП_было!#REF!</definedName>
    <definedName name="z1110_027_11_1">[22]КДПС_было!#REF!</definedName>
    <definedName name="z1110_027_11_2">[8]ККП!#REF!</definedName>
    <definedName name="z1110_027_11_2_1">#REF!</definedName>
    <definedName name="z1110_027_11_2_1_1">#REF!</definedName>
    <definedName name="z1110_027_11_3">[8]КДПС!#REF!</definedName>
    <definedName name="z1110_027_11_3_1">#REF!</definedName>
    <definedName name="z1110_027_11_4">[8]АПП!#REF!</definedName>
    <definedName name="z1110_027_11_4_1">#REF!</definedName>
    <definedName name="z1110_027_12">[22]АПП_было!#REF!</definedName>
    <definedName name="z1110_027_12_1">[22]КДПС_было!#REF!</definedName>
    <definedName name="z1110_027_12_2">[8]ККП!#REF!</definedName>
    <definedName name="z1110_027_12_2_1">#REF!</definedName>
    <definedName name="z1110_027_12_2_1_1">#REF!</definedName>
    <definedName name="z1110_027_12_3">[8]КДПС!#REF!</definedName>
    <definedName name="z1110_027_12_3_1">#REF!</definedName>
    <definedName name="z1110_027_12_4">[8]АПП!#REF!</definedName>
    <definedName name="z1110_027_12_4_1">#REF!</definedName>
    <definedName name="z1110_027_13">[22]АПП_было!#REF!</definedName>
    <definedName name="z1110_027_13_1">[22]КДПС_было!#REF!</definedName>
    <definedName name="z1110_027_13_2">[8]ККП!#REF!</definedName>
    <definedName name="z1110_027_13_2_1">#REF!</definedName>
    <definedName name="z1110_027_13_2_1_1">#REF!</definedName>
    <definedName name="z1110_027_13_3">[8]КДПС!#REF!</definedName>
    <definedName name="z1110_027_13_3_1">#REF!</definedName>
    <definedName name="z1110_027_13_4">[8]АПП!#REF!</definedName>
    <definedName name="z1110_027_13_4_1">#REF!</definedName>
    <definedName name="z1110_027_14">[22]АПП_было!#REF!</definedName>
    <definedName name="z1110_027_14_1">[22]КДПС_было!#REF!</definedName>
    <definedName name="z1110_027_14_2">[8]ККП!#REF!</definedName>
    <definedName name="z1110_027_14_2_1">#REF!</definedName>
    <definedName name="z1110_027_14_2_1_1">#REF!</definedName>
    <definedName name="z1110_027_14_3">[8]КДПС!#REF!</definedName>
    <definedName name="z1110_027_14_3_1">#REF!</definedName>
    <definedName name="z1110_027_14_4">[8]АПП!#REF!</definedName>
    <definedName name="z1110_027_14_4_1">#REF!</definedName>
    <definedName name="z1110_027_15">[22]АПП_было!#REF!</definedName>
    <definedName name="z1110_027_15_1">[22]КДПС_было!#REF!</definedName>
    <definedName name="z1110_027_15_2">[8]ККП!#REF!</definedName>
    <definedName name="z1110_027_15_2_1">#REF!</definedName>
    <definedName name="z1110_027_15_2_1_1">#REF!</definedName>
    <definedName name="z1110_027_15_3">[8]КДПС!#REF!</definedName>
    <definedName name="z1110_027_15_3_1">#REF!</definedName>
    <definedName name="z1110_027_15_4">[8]АПП!#REF!</definedName>
    <definedName name="z1110_027_15_4_1">#REF!</definedName>
    <definedName name="z1110_027_16">[22]АПП_было!#REF!</definedName>
    <definedName name="z1110_027_16_1">[22]КДПС_было!#REF!</definedName>
    <definedName name="z1110_027_16_2">[8]ККП!#REF!</definedName>
    <definedName name="z1110_027_16_2_1">#REF!</definedName>
    <definedName name="z1110_027_16_2_1_1">#REF!</definedName>
    <definedName name="z1110_027_16_3">[8]КДПС!#REF!</definedName>
    <definedName name="z1110_027_16_3_1">#REF!</definedName>
    <definedName name="z1110_027_16_4">[8]АПП!#REF!</definedName>
    <definedName name="z1110_027_16_4_1">#REF!</definedName>
    <definedName name="z1110_027_17">[22]АПП_было!#REF!</definedName>
    <definedName name="z1110_027_17_1">[22]КДПС_было!#REF!</definedName>
    <definedName name="z1110_027_17_2">[8]ККП!#REF!</definedName>
    <definedName name="z1110_027_17_2_1">#REF!</definedName>
    <definedName name="z1110_027_17_2_1_1">#REF!</definedName>
    <definedName name="z1110_027_17_3">[8]КДПС!#REF!</definedName>
    <definedName name="z1110_027_17_3_1">#REF!</definedName>
    <definedName name="z1110_027_17_4">[8]АПП!#REF!</definedName>
    <definedName name="z1110_027_17_4_1">#REF!</definedName>
    <definedName name="z1110_027_18">[22]АПП_было!#REF!</definedName>
    <definedName name="z1110_027_18_1">[22]КДПС_было!#REF!</definedName>
    <definedName name="z1110_027_18_2">[8]ККП!#REF!</definedName>
    <definedName name="z1110_027_18_2_1">#REF!</definedName>
    <definedName name="z1110_027_18_2_1_1">#REF!</definedName>
    <definedName name="z1110_027_18_3">[8]КДПС!#REF!</definedName>
    <definedName name="z1110_027_18_3_1">#REF!</definedName>
    <definedName name="z1110_027_18_4">[8]АПП!#REF!</definedName>
    <definedName name="z1110_027_18_4_1">#REF!</definedName>
    <definedName name="z1110_027_19">[22]АПП_было!#REF!</definedName>
    <definedName name="z1110_027_19_1">[22]КДПС_было!#REF!</definedName>
    <definedName name="z1110_027_19_2">[8]ККП!#REF!</definedName>
    <definedName name="z1110_027_19_2_1">#REF!</definedName>
    <definedName name="z1110_027_19_2_1_1">#REF!</definedName>
    <definedName name="z1110_027_19_3">[8]КДПС!#REF!</definedName>
    <definedName name="z1110_027_19_3_1">#REF!</definedName>
    <definedName name="z1110_027_19_4">[8]АПП!#REF!</definedName>
    <definedName name="z1110_027_19_4_1">#REF!</definedName>
    <definedName name="z1110_027_20">[22]АПП_было!#REF!</definedName>
    <definedName name="z1110_027_20_1">[22]КДПС_было!#REF!</definedName>
    <definedName name="z1110_027_20_2">[8]ККП!#REF!</definedName>
    <definedName name="z1110_027_20_2_1">#REF!</definedName>
    <definedName name="z1110_027_20_2_1_1">#REF!</definedName>
    <definedName name="z1110_027_20_3">[8]КДПС!#REF!</definedName>
    <definedName name="z1110_027_20_3_1">#REF!</definedName>
    <definedName name="z1110_027_20_4">[8]АПП!#REF!</definedName>
    <definedName name="z1110_027_20_4_1">#REF!</definedName>
    <definedName name="z1110_027_21">[22]АПП_было!#REF!</definedName>
    <definedName name="z1110_027_21_1">[22]КДПС_было!#REF!</definedName>
    <definedName name="z1110_027_21_2">[8]ККП!#REF!</definedName>
    <definedName name="z1110_027_21_2_1">#REF!</definedName>
    <definedName name="z1110_027_21_2_1_1">#REF!</definedName>
    <definedName name="z1110_027_21_3">[8]КДПС!#REF!</definedName>
    <definedName name="z1110_027_21_3_1">#REF!</definedName>
    <definedName name="z1110_027_21_4">[8]АПП!#REF!</definedName>
    <definedName name="z1110_027_21_4_1">#REF!</definedName>
    <definedName name="z1110_027_22">[22]АПП_было!#REF!</definedName>
    <definedName name="z1110_027_22_1">[22]КДПС_было!#REF!</definedName>
    <definedName name="z1110_027_22_2">[8]ККП!#REF!</definedName>
    <definedName name="z1110_027_22_2_1">#REF!</definedName>
    <definedName name="z1110_027_22_2_1_1">#REF!</definedName>
    <definedName name="z1110_027_22_3">[8]КДПС!#REF!</definedName>
    <definedName name="z1110_027_22_3_1">#REF!</definedName>
    <definedName name="z1110_027_22_4">[8]АПП!#REF!</definedName>
    <definedName name="z1110_027_22_4_1">#REF!</definedName>
    <definedName name="z1110_027_23">[22]АПП_было!#REF!</definedName>
    <definedName name="z1110_027_23_1">[22]КДПС_было!#REF!</definedName>
    <definedName name="z1110_027_23_2">[8]ККП!#REF!</definedName>
    <definedName name="z1110_027_23_2_1">#REF!</definedName>
    <definedName name="z1110_027_23_2_1_1">#REF!</definedName>
    <definedName name="z1110_027_23_3">[8]КДПС!#REF!</definedName>
    <definedName name="z1110_027_23_3_1">#REF!</definedName>
    <definedName name="z1110_027_23_4">[8]АПП!#REF!</definedName>
    <definedName name="z1110_027_23_4_1">#REF!</definedName>
    <definedName name="z1110_027_24">[22]АПП_было!#REF!</definedName>
    <definedName name="z1110_027_24_1">[22]КДПС_было!#REF!</definedName>
    <definedName name="z1110_027_24_2">[8]ККП!#REF!</definedName>
    <definedName name="z1110_027_24_2_1">#REF!</definedName>
    <definedName name="z1110_027_24_2_1_1">#REF!</definedName>
    <definedName name="z1110_027_24_3">[8]КДПС!#REF!</definedName>
    <definedName name="z1110_027_24_3_1">#REF!</definedName>
    <definedName name="z1110_027_24_4">[8]АПП!#REF!</definedName>
    <definedName name="z1110_027_24_4_1">#REF!</definedName>
    <definedName name="z1110_028_03">[22]АПП_было!#REF!</definedName>
    <definedName name="z1110_028_03_1">[22]КДПС_было!#REF!</definedName>
    <definedName name="z1110_028_03_2">[8]ККП!#REF!</definedName>
    <definedName name="z1110_028_03_2_1">#REF!</definedName>
    <definedName name="z1110_028_03_2_1_1">#REF!</definedName>
    <definedName name="z1110_028_03_3">[8]КДПС!#REF!</definedName>
    <definedName name="z1110_028_03_3_1">#REF!</definedName>
    <definedName name="z1110_028_03_4">[8]АПП!#REF!</definedName>
    <definedName name="z1110_028_03_4_1">#REF!</definedName>
    <definedName name="z1110_028_04">[22]АПП_было!#REF!</definedName>
    <definedName name="z1110_028_04_1">[22]КДПС_было!#REF!</definedName>
    <definedName name="z1110_028_04_2">[8]ККП!#REF!</definedName>
    <definedName name="z1110_028_04_2_1">#REF!</definedName>
    <definedName name="z1110_028_04_2_1_1">#REF!</definedName>
    <definedName name="z1110_028_04_3">[8]КДПС!#REF!</definedName>
    <definedName name="z1110_028_04_3_1">#REF!</definedName>
    <definedName name="z1110_028_04_4">[8]АПП!#REF!</definedName>
    <definedName name="z1110_028_04_4_1">#REF!</definedName>
    <definedName name="z1110_028_05">[22]АПП_было!#REF!</definedName>
    <definedName name="z1110_028_05_1">[22]КДПС_было!#REF!</definedName>
    <definedName name="z1110_028_05_2">[8]ККП!#REF!</definedName>
    <definedName name="z1110_028_05_2_1">#REF!</definedName>
    <definedName name="z1110_028_05_2_1_1">#REF!</definedName>
    <definedName name="z1110_028_05_3">[8]КДПС!#REF!</definedName>
    <definedName name="z1110_028_05_3_1">#REF!</definedName>
    <definedName name="z1110_028_05_4">[8]АПП!#REF!</definedName>
    <definedName name="z1110_028_05_4_1">#REF!</definedName>
    <definedName name="z1110_028_06">[22]АПП_было!#REF!</definedName>
    <definedName name="z1110_028_06_1">[22]КДПС_было!#REF!</definedName>
    <definedName name="z1110_028_06_2">[8]ККП!#REF!</definedName>
    <definedName name="z1110_028_06_2_1">#REF!</definedName>
    <definedName name="z1110_028_06_2_1_1">#REF!</definedName>
    <definedName name="z1110_028_06_3">[8]КДПС!#REF!</definedName>
    <definedName name="z1110_028_06_3_1">#REF!</definedName>
    <definedName name="z1110_028_06_4">[8]АПП!#REF!</definedName>
    <definedName name="z1110_028_06_4_1">#REF!</definedName>
    <definedName name="z1110_028_07">[22]АПП_было!#REF!</definedName>
    <definedName name="z1110_028_07_1">[22]КДПС_было!#REF!</definedName>
    <definedName name="z1110_028_07_2">[8]ККП!#REF!</definedName>
    <definedName name="z1110_028_07_2_1">#REF!</definedName>
    <definedName name="z1110_028_07_2_1_1">#REF!</definedName>
    <definedName name="z1110_028_07_3">[8]КДПС!#REF!</definedName>
    <definedName name="z1110_028_07_3_1">#REF!</definedName>
    <definedName name="z1110_028_07_4">[8]АПП!#REF!</definedName>
    <definedName name="z1110_028_07_4_1">#REF!</definedName>
    <definedName name="z1110_028_08">[22]АПП_было!#REF!</definedName>
    <definedName name="z1110_028_08_1">[22]КДПС_было!#REF!</definedName>
    <definedName name="z1110_028_08_2">[8]ККП!#REF!</definedName>
    <definedName name="z1110_028_08_2_1">#REF!</definedName>
    <definedName name="z1110_028_08_2_1_1">#REF!</definedName>
    <definedName name="z1110_028_08_3">[8]КДПС!#REF!</definedName>
    <definedName name="z1110_028_08_3_1">#REF!</definedName>
    <definedName name="z1110_028_08_4">[8]АПП!#REF!</definedName>
    <definedName name="z1110_028_08_4_1">#REF!</definedName>
    <definedName name="z1110_028_09">[22]АПП_было!#REF!</definedName>
    <definedName name="z1110_028_09_1">[22]КДПС_было!#REF!</definedName>
    <definedName name="z1110_028_09_2">[8]ККП!#REF!</definedName>
    <definedName name="z1110_028_09_2_1">#REF!</definedName>
    <definedName name="z1110_028_09_2_1_1">#REF!</definedName>
    <definedName name="z1110_028_09_3">[8]КДПС!#REF!</definedName>
    <definedName name="z1110_028_09_3_1">#REF!</definedName>
    <definedName name="z1110_028_09_4">[8]АПП!#REF!</definedName>
    <definedName name="z1110_028_09_4_1">#REF!</definedName>
    <definedName name="z1110_028_10">[22]АПП_было!#REF!</definedName>
    <definedName name="z1110_028_10_1">[22]КДПС_было!#REF!</definedName>
    <definedName name="z1110_028_10_2">[8]ККП!#REF!</definedName>
    <definedName name="z1110_028_10_2_1">#REF!</definedName>
    <definedName name="z1110_028_10_2_1_1">#REF!</definedName>
    <definedName name="z1110_028_10_3">[8]КДПС!#REF!</definedName>
    <definedName name="z1110_028_10_3_1">#REF!</definedName>
    <definedName name="z1110_028_10_4">[8]АПП!#REF!</definedName>
    <definedName name="z1110_028_10_4_1">#REF!</definedName>
    <definedName name="z1110_028_11">[22]АПП_было!#REF!</definedName>
    <definedName name="z1110_028_11_1">[22]КДПС_было!#REF!</definedName>
    <definedName name="z1110_028_11_2">[8]ККП!#REF!</definedName>
    <definedName name="z1110_028_11_2_1">#REF!</definedName>
    <definedName name="z1110_028_11_2_1_1">#REF!</definedName>
    <definedName name="z1110_028_11_3">[8]КДПС!#REF!</definedName>
    <definedName name="z1110_028_11_3_1">#REF!</definedName>
    <definedName name="z1110_028_11_4">[8]АПП!#REF!</definedName>
    <definedName name="z1110_028_11_4_1">#REF!</definedName>
    <definedName name="z1110_028_12">[22]АПП_было!#REF!</definedName>
    <definedName name="z1110_028_12_1">[22]КДПС_было!#REF!</definedName>
    <definedName name="z1110_028_12_2">[8]ККП!#REF!</definedName>
    <definedName name="z1110_028_12_2_1">#REF!</definedName>
    <definedName name="z1110_028_12_2_1_1">#REF!</definedName>
    <definedName name="z1110_028_12_3">[8]КДПС!#REF!</definedName>
    <definedName name="z1110_028_12_3_1">#REF!</definedName>
    <definedName name="z1110_028_12_4">[8]АПП!#REF!</definedName>
    <definedName name="z1110_028_12_4_1">#REF!</definedName>
    <definedName name="z1110_028_13">[22]АПП_было!#REF!</definedName>
    <definedName name="z1110_028_13_1">[22]КДПС_было!#REF!</definedName>
    <definedName name="z1110_028_13_2">[8]ККП!#REF!</definedName>
    <definedName name="z1110_028_13_2_1">#REF!</definedName>
    <definedName name="z1110_028_13_2_1_1">#REF!</definedName>
    <definedName name="z1110_028_13_3">[8]КДПС!#REF!</definedName>
    <definedName name="z1110_028_13_3_1">#REF!</definedName>
    <definedName name="z1110_028_13_4">[8]АПП!#REF!</definedName>
    <definedName name="z1110_028_13_4_1">#REF!</definedName>
    <definedName name="z1110_028_14">[22]АПП_было!#REF!</definedName>
    <definedName name="z1110_028_14_1">[22]КДПС_было!#REF!</definedName>
    <definedName name="z1110_028_14_2">[8]ККП!#REF!</definedName>
    <definedName name="z1110_028_14_2_1">#REF!</definedName>
    <definedName name="z1110_028_14_2_1_1">#REF!</definedName>
    <definedName name="z1110_028_14_3">[8]КДПС!#REF!</definedName>
    <definedName name="z1110_028_14_3_1">#REF!</definedName>
    <definedName name="z1110_028_14_4">[8]АПП!#REF!</definedName>
    <definedName name="z1110_028_14_4_1">#REF!</definedName>
    <definedName name="z1110_028_15">[22]АПП_было!#REF!</definedName>
    <definedName name="z1110_028_15_1">[22]КДПС_было!#REF!</definedName>
    <definedName name="z1110_028_15_2">[8]ККП!#REF!</definedName>
    <definedName name="z1110_028_15_2_1">#REF!</definedName>
    <definedName name="z1110_028_15_2_1_1">#REF!</definedName>
    <definedName name="z1110_028_15_3">[8]КДПС!#REF!</definedName>
    <definedName name="z1110_028_15_3_1">#REF!</definedName>
    <definedName name="z1110_028_15_4">[8]АПП!#REF!</definedName>
    <definedName name="z1110_028_15_4_1">#REF!</definedName>
    <definedName name="z1110_028_16">[22]АПП_было!#REF!</definedName>
    <definedName name="z1110_028_16_1">[22]КДПС_было!#REF!</definedName>
    <definedName name="z1110_028_16_2">[8]ККП!#REF!</definedName>
    <definedName name="z1110_028_16_2_1">#REF!</definedName>
    <definedName name="z1110_028_16_2_1_1">#REF!</definedName>
    <definedName name="z1110_028_16_3">[8]КДПС!#REF!</definedName>
    <definedName name="z1110_028_16_3_1">#REF!</definedName>
    <definedName name="z1110_028_16_4">[8]АПП!#REF!</definedName>
    <definedName name="z1110_028_16_4_1">#REF!</definedName>
    <definedName name="z1110_028_17">[22]АПП_было!#REF!</definedName>
    <definedName name="z1110_028_17_1">[22]КДПС_было!#REF!</definedName>
    <definedName name="z1110_028_17_2">[8]ККП!#REF!</definedName>
    <definedName name="z1110_028_17_2_1">#REF!</definedName>
    <definedName name="z1110_028_17_2_1_1">#REF!</definedName>
    <definedName name="z1110_028_17_3">[8]КДПС!#REF!</definedName>
    <definedName name="z1110_028_17_3_1">#REF!</definedName>
    <definedName name="z1110_028_17_4">[8]АПП!#REF!</definedName>
    <definedName name="z1110_028_17_4_1">#REF!</definedName>
    <definedName name="z1110_028_18">[22]АПП_было!#REF!</definedName>
    <definedName name="z1110_028_18_1">[22]КДПС_было!#REF!</definedName>
    <definedName name="z1110_028_18_2">[8]ККП!#REF!</definedName>
    <definedName name="z1110_028_18_2_1">#REF!</definedName>
    <definedName name="z1110_028_18_2_1_1">#REF!</definedName>
    <definedName name="z1110_028_18_3">[8]КДПС!#REF!</definedName>
    <definedName name="z1110_028_18_3_1">#REF!</definedName>
    <definedName name="z1110_028_18_4">[8]АПП!#REF!</definedName>
    <definedName name="z1110_028_18_4_1">#REF!</definedName>
    <definedName name="z1110_028_19">[22]АПП_было!#REF!</definedName>
    <definedName name="z1110_028_19_1">[22]КДПС_было!#REF!</definedName>
    <definedName name="z1110_028_19_2">[8]ККП!#REF!</definedName>
    <definedName name="z1110_028_19_2_1">#REF!</definedName>
    <definedName name="z1110_028_19_2_1_1">#REF!</definedName>
    <definedName name="z1110_028_19_3">[8]КДПС!#REF!</definedName>
    <definedName name="z1110_028_19_3_1">#REF!</definedName>
    <definedName name="z1110_028_19_4">[8]АПП!#REF!</definedName>
    <definedName name="z1110_028_19_4_1">#REF!</definedName>
    <definedName name="z1110_028_20">[22]АПП_было!#REF!</definedName>
    <definedName name="z1110_028_20_1">[22]КДПС_было!#REF!</definedName>
    <definedName name="z1110_028_20_2">[8]ККП!#REF!</definedName>
    <definedName name="z1110_028_20_2_1">#REF!</definedName>
    <definedName name="z1110_028_20_2_1_1">#REF!</definedName>
    <definedName name="z1110_028_20_3">[8]КДПС!#REF!</definedName>
    <definedName name="z1110_028_20_3_1">#REF!</definedName>
    <definedName name="z1110_028_20_4">[8]АПП!#REF!</definedName>
    <definedName name="z1110_028_20_4_1">#REF!</definedName>
    <definedName name="z1110_028_21">[22]АПП_было!#REF!</definedName>
    <definedName name="z1110_028_21_1">[22]КДПС_было!#REF!</definedName>
    <definedName name="z1110_028_21_2">[8]ККП!#REF!</definedName>
    <definedName name="z1110_028_21_2_1">#REF!</definedName>
    <definedName name="z1110_028_21_2_1_1">#REF!</definedName>
    <definedName name="z1110_028_21_3">[8]КДПС!#REF!</definedName>
    <definedName name="z1110_028_21_3_1">#REF!</definedName>
    <definedName name="z1110_028_21_4">[8]АПП!#REF!</definedName>
    <definedName name="z1110_028_21_4_1">#REF!</definedName>
    <definedName name="z1110_028_22">[22]АПП_было!#REF!</definedName>
    <definedName name="z1110_028_22_1">[22]КДПС_было!#REF!</definedName>
    <definedName name="z1110_028_22_2">[8]ККП!#REF!</definedName>
    <definedName name="z1110_028_22_2_1">#REF!</definedName>
    <definedName name="z1110_028_22_2_1_1">#REF!</definedName>
    <definedName name="z1110_028_22_3">[8]КДПС!#REF!</definedName>
    <definedName name="z1110_028_22_3_1">#REF!</definedName>
    <definedName name="z1110_028_22_4">[8]АПП!#REF!</definedName>
    <definedName name="z1110_028_22_4_1">#REF!</definedName>
    <definedName name="z1110_028_23">[22]АПП_было!#REF!</definedName>
    <definedName name="z1110_028_23_1">[22]КДПС_было!#REF!</definedName>
    <definedName name="z1110_028_23_2">[8]ККП!#REF!</definedName>
    <definedName name="z1110_028_23_2_1">#REF!</definedName>
    <definedName name="z1110_028_23_2_1_1">#REF!</definedName>
    <definedName name="z1110_028_23_3">[8]КДПС!#REF!</definedName>
    <definedName name="z1110_028_23_3_1">#REF!</definedName>
    <definedName name="z1110_028_23_4">[8]АПП!#REF!</definedName>
    <definedName name="z1110_028_23_4_1">#REF!</definedName>
    <definedName name="z1110_028_24">[22]АПП_было!#REF!</definedName>
    <definedName name="z1110_028_24_1">[22]КДПС_было!#REF!</definedName>
    <definedName name="z1110_028_24_2">[8]ККП!#REF!</definedName>
    <definedName name="z1110_028_24_2_1">#REF!</definedName>
    <definedName name="z1110_028_24_2_1_1">#REF!</definedName>
    <definedName name="z1110_028_24_3">[8]КДПС!#REF!</definedName>
    <definedName name="z1110_028_24_3_1">#REF!</definedName>
    <definedName name="z1110_028_24_4">[8]АПП!#REF!</definedName>
    <definedName name="z1110_028_24_4_1">#REF!</definedName>
    <definedName name="z1110_029_03">[22]АПП_было!#REF!</definedName>
    <definedName name="z1110_029_03_1">[22]КДПС_было!#REF!</definedName>
    <definedName name="z1110_029_03_2">[8]ККП!#REF!</definedName>
    <definedName name="z1110_029_03_2_1">#REF!</definedName>
    <definedName name="z1110_029_03_2_1_1">#REF!</definedName>
    <definedName name="z1110_029_03_3">[8]КДПС!#REF!</definedName>
    <definedName name="z1110_029_03_3_1">#REF!</definedName>
    <definedName name="z1110_029_03_4">[8]АПП!#REF!</definedName>
    <definedName name="z1110_029_03_4_1">#REF!</definedName>
    <definedName name="z1110_029_04">[22]АПП_было!#REF!</definedName>
    <definedName name="z1110_029_04_1">[22]КДПС_было!#REF!</definedName>
    <definedName name="z1110_029_04_2">[8]ККП!#REF!</definedName>
    <definedName name="z1110_029_04_2_1">#REF!</definedName>
    <definedName name="z1110_029_04_2_1_1">#REF!</definedName>
    <definedName name="z1110_029_04_3">[8]КДПС!#REF!</definedName>
    <definedName name="z1110_029_04_3_1">#REF!</definedName>
    <definedName name="z1110_029_04_4">[8]АПП!#REF!</definedName>
    <definedName name="z1110_029_04_4_1">#REF!</definedName>
    <definedName name="z1110_029_05">[22]АПП_было!#REF!</definedName>
    <definedName name="z1110_029_05_1">[22]КДПС_было!#REF!</definedName>
    <definedName name="z1110_029_05_2">[8]ККП!#REF!</definedName>
    <definedName name="z1110_029_05_2_1">#REF!</definedName>
    <definedName name="z1110_029_05_2_1_1">#REF!</definedName>
    <definedName name="z1110_029_05_3">[8]КДПС!#REF!</definedName>
    <definedName name="z1110_029_05_3_1">#REF!</definedName>
    <definedName name="z1110_029_05_4">[8]АПП!#REF!</definedName>
    <definedName name="z1110_029_05_4_1">#REF!</definedName>
    <definedName name="z1110_029_06">[22]АПП_было!#REF!</definedName>
    <definedName name="z1110_029_06_1">[22]КДПС_было!#REF!</definedName>
    <definedName name="z1110_029_06_2">[8]ККП!#REF!</definedName>
    <definedName name="z1110_029_06_2_1">#REF!</definedName>
    <definedName name="z1110_029_06_2_1_1">#REF!</definedName>
    <definedName name="z1110_029_06_3">[8]КДПС!#REF!</definedName>
    <definedName name="z1110_029_06_3_1">#REF!</definedName>
    <definedName name="z1110_029_06_4">[8]АПП!#REF!</definedName>
    <definedName name="z1110_029_06_4_1">#REF!</definedName>
    <definedName name="z1110_029_07">[22]АПП_было!#REF!</definedName>
    <definedName name="z1110_029_07_1">[22]КДПС_было!#REF!</definedName>
    <definedName name="z1110_029_07_2">[8]ККП!#REF!</definedName>
    <definedName name="z1110_029_07_2_1">#REF!</definedName>
    <definedName name="z1110_029_07_2_1_1">#REF!</definedName>
    <definedName name="z1110_029_07_3">[8]КДПС!#REF!</definedName>
    <definedName name="z1110_029_07_3_1">#REF!</definedName>
    <definedName name="z1110_029_07_4">[8]АПП!#REF!</definedName>
    <definedName name="z1110_029_07_4_1">#REF!</definedName>
    <definedName name="z1110_029_08">[22]АПП_было!#REF!</definedName>
    <definedName name="z1110_029_08_1">[22]КДПС_было!#REF!</definedName>
    <definedName name="z1110_029_08_2">[8]ККП!#REF!</definedName>
    <definedName name="z1110_029_08_2_1">#REF!</definedName>
    <definedName name="z1110_029_08_2_1_1">#REF!</definedName>
    <definedName name="z1110_029_08_3">[8]КДПС!#REF!</definedName>
    <definedName name="z1110_029_08_3_1">#REF!</definedName>
    <definedName name="z1110_029_08_4">[8]АПП!#REF!</definedName>
    <definedName name="z1110_029_08_4_1">#REF!</definedName>
    <definedName name="z1110_029_09">[22]АПП_было!#REF!</definedName>
    <definedName name="z1110_029_09_1">[22]КДПС_было!#REF!</definedName>
    <definedName name="z1110_029_09_2">[8]ККП!#REF!</definedName>
    <definedName name="z1110_029_09_2_1">#REF!</definedName>
    <definedName name="z1110_029_09_2_1_1">#REF!</definedName>
    <definedName name="z1110_029_09_3">[8]КДПС!#REF!</definedName>
    <definedName name="z1110_029_09_3_1">#REF!</definedName>
    <definedName name="z1110_029_09_4">[8]АПП!#REF!</definedName>
    <definedName name="z1110_029_09_4_1">#REF!</definedName>
    <definedName name="z1110_029_10">[22]АПП_было!#REF!</definedName>
    <definedName name="z1110_029_10_1">[22]КДПС_было!#REF!</definedName>
    <definedName name="z1110_029_10_2">[8]ККП!#REF!</definedName>
    <definedName name="z1110_029_10_2_1">#REF!</definedName>
    <definedName name="z1110_029_10_2_1_1">#REF!</definedName>
    <definedName name="z1110_029_10_3">[8]КДПС!#REF!</definedName>
    <definedName name="z1110_029_10_3_1">#REF!</definedName>
    <definedName name="z1110_029_10_4">[8]АПП!#REF!</definedName>
    <definedName name="z1110_029_10_4_1">#REF!</definedName>
    <definedName name="z1110_029_11">[22]АПП_было!#REF!</definedName>
    <definedName name="z1110_029_11_1">[22]КДПС_было!#REF!</definedName>
    <definedName name="z1110_029_11_2">[8]ККП!#REF!</definedName>
    <definedName name="z1110_029_11_2_1">#REF!</definedName>
    <definedName name="z1110_029_11_2_1_1">#REF!</definedName>
    <definedName name="z1110_029_11_3">[8]КДПС!#REF!</definedName>
    <definedName name="z1110_029_11_3_1">#REF!</definedName>
    <definedName name="z1110_029_11_4">[8]АПП!#REF!</definedName>
    <definedName name="z1110_029_11_4_1">#REF!</definedName>
    <definedName name="z1110_029_12">[22]АПП_было!#REF!</definedName>
    <definedName name="z1110_029_12_1">[22]КДПС_было!#REF!</definedName>
    <definedName name="z1110_029_12_2">[8]ККП!#REF!</definedName>
    <definedName name="z1110_029_12_2_1">#REF!</definedName>
    <definedName name="z1110_029_12_2_1_1">#REF!</definedName>
    <definedName name="z1110_029_12_3">[8]КДПС!#REF!</definedName>
    <definedName name="z1110_029_12_3_1">#REF!</definedName>
    <definedName name="z1110_029_12_4">[8]АПП!#REF!</definedName>
    <definedName name="z1110_029_12_4_1">#REF!</definedName>
    <definedName name="z1110_029_13">[22]АПП_было!#REF!</definedName>
    <definedName name="z1110_029_13_1">[22]КДПС_было!#REF!</definedName>
    <definedName name="z1110_029_13_2">[8]ККП!#REF!</definedName>
    <definedName name="z1110_029_13_2_1">#REF!</definedName>
    <definedName name="z1110_029_13_2_1_1">#REF!</definedName>
    <definedName name="z1110_029_13_3">[8]КДПС!#REF!</definedName>
    <definedName name="z1110_029_13_3_1">#REF!</definedName>
    <definedName name="z1110_029_13_4">[8]АПП!#REF!</definedName>
    <definedName name="z1110_029_13_4_1">#REF!</definedName>
    <definedName name="z1110_029_14">[22]АПП_было!#REF!</definedName>
    <definedName name="z1110_029_14_1">[22]КДПС_было!#REF!</definedName>
    <definedName name="z1110_029_14_2">[8]ККП!#REF!</definedName>
    <definedName name="z1110_029_14_2_1">#REF!</definedName>
    <definedName name="z1110_029_14_2_1_1">#REF!</definedName>
    <definedName name="z1110_029_14_3">[8]КДПС!#REF!</definedName>
    <definedName name="z1110_029_14_3_1">#REF!</definedName>
    <definedName name="z1110_029_14_4">[8]АПП!#REF!</definedName>
    <definedName name="z1110_029_14_4_1">#REF!</definedName>
    <definedName name="z1110_029_15">[22]АПП_было!#REF!</definedName>
    <definedName name="z1110_029_15_1">[22]КДПС_было!#REF!</definedName>
    <definedName name="z1110_029_15_2">[8]ККП!#REF!</definedName>
    <definedName name="z1110_029_15_2_1">#REF!</definedName>
    <definedName name="z1110_029_15_2_1_1">#REF!</definedName>
    <definedName name="z1110_029_15_3">[8]КДПС!#REF!</definedName>
    <definedName name="z1110_029_15_3_1">#REF!</definedName>
    <definedName name="z1110_029_15_4">[8]АПП!#REF!</definedName>
    <definedName name="z1110_029_15_4_1">#REF!</definedName>
    <definedName name="z1110_029_16">[22]АПП_было!#REF!</definedName>
    <definedName name="z1110_029_16_1">[22]КДПС_было!#REF!</definedName>
    <definedName name="z1110_029_16_2">[8]ККП!#REF!</definedName>
    <definedName name="z1110_029_16_2_1">#REF!</definedName>
    <definedName name="z1110_029_16_2_1_1">#REF!</definedName>
    <definedName name="z1110_029_16_3">[8]КДПС!#REF!</definedName>
    <definedName name="z1110_029_16_3_1">#REF!</definedName>
    <definedName name="z1110_029_16_4">[8]АПП!#REF!</definedName>
    <definedName name="z1110_029_16_4_1">#REF!</definedName>
    <definedName name="z1110_029_17">[22]АПП_было!#REF!</definedName>
    <definedName name="z1110_029_17_1">[22]КДПС_было!#REF!</definedName>
    <definedName name="z1110_029_17_2">[8]ККП!#REF!</definedName>
    <definedName name="z1110_029_17_2_1">#REF!</definedName>
    <definedName name="z1110_029_17_2_1_1">#REF!</definedName>
    <definedName name="z1110_029_17_3">[8]КДПС!#REF!</definedName>
    <definedName name="z1110_029_17_3_1">#REF!</definedName>
    <definedName name="z1110_029_17_4">[8]АПП!#REF!</definedName>
    <definedName name="z1110_029_17_4_1">#REF!</definedName>
    <definedName name="z1110_029_18">[22]АПП_было!#REF!</definedName>
    <definedName name="z1110_029_18_1">[22]КДПС_было!#REF!</definedName>
    <definedName name="z1110_029_18_2">[8]ККП!#REF!</definedName>
    <definedName name="z1110_029_18_2_1">#REF!</definedName>
    <definedName name="z1110_029_18_2_1_1">#REF!</definedName>
    <definedName name="z1110_029_18_3">[8]КДПС!#REF!</definedName>
    <definedName name="z1110_029_18_3_1">#REF!</definedName>
    <definedName name="z1110_029_18_4">[8]АПП!#REF!</definedName>
    <definedName name="z1110_029_18_4_1">#REF!</definedName>
    <definedName name="z1110_029_19">[22]АПП_было!#REF!</definedName>
    <definedName name="z1110_029_19_1">[22]КДПС_было!#REF!</definedName>
    <definedName name="z1110_029_19_2">[8]ККП!#REF!</definedName>
    <definedName name="z1110_029_19_2_1">#REF!</definedName>
    <definedName name="z1110_029_19_2_1_1">#REF!</definedName>
    <definedName name="z1110_029_19_3">[8]КДПС!#REF!</definedName>
    <definedName name="z1110_029_19_3_1">#REF!</definedName>
    <definedName name="z1110_029_19_4">[8]АПП!#REF!</definedName>
    <definedName name="z1110_029_19_4_1">#REF!</definedName>
    <definedName name="z1110_029_20">[22]АПП_было!#REF!</definedName>
    <definedName name="z1110_029_20_1">[22]КДПС_было!#REF!</definedName>
    <definedName name="z1110_029_20_2">[8]ККП!#REF!</definedName>
    <definedName name="z1110_029_20_2_1">#REF!</definedName>
    <definedName name="z1110_029_20_2_1_1">#REF!</definedName>
    <definedName name="z1110_029_20_3">[8]КДПС!#REF!</definedName>
    <definedName name="z1110_029_20_3_1">#REF!</definedName>
    <definedName name="z1110_029_20_4">[8]АПП!#REF!</definedName>
    <definedName name="z1110_029_20_4_1">#REF!</definedName>
    <definedName name="z1110_029_21">[22]АПП_было!#REF!</definedName>
    <definedName name="z1110_029_21_1">[22]КДПС_было!#REF!</definedName>
    <definedName name="z1110_029_21_2">[8]ККП!#REF!</definedName>
    <definedName name="z1110_029_21_2_1">#REF!</definedName>
    <definedName name="z1110_029_21_2_1_1">#REF!</definedName>
    <definedName name="z1110_029_21_3">[8]КДПС!#REF!</definedName>
    <definedName name="z1110_029_21_3_1">#REF!</definedName>
    <definedName name="z1110_029_21_4">[8]АПП!#REF!</definedName>
    <definedName name="z1110_029_21_4_1">#REF!</definedName>
    <definedName name="z1110_029_22">[22]АПП_было!#REF!</definedName>
    <definedName name="z1110_029_22_1">[22]КДПС_было!#REF!</definedName>
    <definedName name="z1110_029_22_2">[8]ККП!#REF!</definedName>
    <definedName name="z1110_029_22_2_1">#REF!</definedName>
    <definedName name="z1110_029_22_2_1_1">#REF!</definedName>
    <definedName name="z1110_029_22_3">[8]КДПС!#REF!</definedName>
    <definedName name="z1110_029_22_3_1">#REF!</definedName>
    <definedName name="z1110_029_22_4">[8]АПП!#REF!</definedName>
    <definedName name="z1110_029_22_4_1">#REF!</definedName>
    <definedName name="z1110_029_23">[22]АПП_было!#REF!</definedName>
    <definedName name="z1110_029_23_1">[22]КДПС_было!#REF!</definedName>
    <definedName name="z1110_029_23_2">[8]ККП!#REF!</definedName>
    <definedName name="z1110_029_23_2_1">#REF!</definedName>
    <definedName name="z1110_029_23_2_1_1">#REF!</definedName>
    <definedName name="z1110_029_23_3">[8]КДПС!#REF!</definedName>
    <definedName name="z1110_029_23_3_1">#REF!</definedName>
    <definedName name="z1110_029_23_4">[8]АПП!#REF!</definedName>
    <definedName name="z1110_029_23_4_1">#REF!</definedName>
    <definedName name="z1110_029_24">[22]АПП_было!#REF!</definedName>
    <definedName name="z1110_029_24_1">[22]КДПС_было!#REF!</definedName>
    <definedName name="z1110_029_24_2">[8]ККП!#REF!</definedName>
    <definedName name="z1110_029_24_2_1">#REF!</definedName>
    <definedName name="z1110_029_24_2_1_1">#REF!</definedName>
    <definedName name="z1110_029_24_3">[8]КДПС!#REF!</definedName>
    <definedName name="z1110_029_24_3_1">#REF!</definedName>
    <definedName name="z1110_029_24_4">[8]АПП!#REF!</definedName>
    <definedName name="z1110_029_24_4_1">#REF!</definedName>
    <definedName name="z1110_030_03">[22]АПП_было!#REF!</definedName>
    <definedName name="z1110_030_03_1">[22]КДПС_было!#REF!</definedName>
    <definedName name="z1110_030_03_2">[8]ККП!#REF!</definedName>
    <definedName name="z1110_030_03_2_1">#REF!</definedName>
    <definedName name="z1110_030_03_2_1_1">#REF!</definedName>
    <definedName name="z1110_030_03_3">[8]КДПС!#REF!</definedName>
    <definedName name="z1110_030_03_3_1">#REF!</definedName>
    <definedName name="z1110_030_03_4">[8]АПП!#REF!</definedName>
    <definedName name="z1110_030_03_4_1">#REF!</definedName>
    <definedName name="z1110_030_04">[22]АПП_было!#REF!</definedName>
    <definedName name="z1110_030_04_1">[22]КДПС_было!#REF!</definedName>
    <definedName name="z1110_030_04_2">[8]ККП!#REF!</definedName>
    <definedName name="z1110_030_04_2_1">#REF!</definedName>
    <definedName name="z1110_030_04_2_1_1">#REF!</definedName>
    <definedName name="z1110_030_04_3">[8]КДПС!#REF!</definedName>
    <definedName name="z1110_030_04_3_1">#REF!</definedName>
    <definedName name="z1110_030_04_4">[8]АПП!#REF!</definedName>
    <definedName name="z1110_030_04_4_1">#REF!</definedName>
    <definedName name="z1110_030_05">[22]АПП_было!#REF!</definedName>
    <definedName name="z1110_030_05_1">[22]КДПС_было!#REF!</definedName>
    <definedName name="z1110_030_05_2">[8]ККП!#REF!</definedName>
    <definedName name="z1110_030_05_2_1">#REF!</definedName>
    <definedName name="z1110_030_05_2_1_1">#REF!</definedName>
    <definedName name="z1110_030_05_3">[8]КДПС!#REF!</definedName>
    <definedName name="z1110_030_05_3_1">#REF!</definedName>
    <definedName name="z1110_030_05_4">[8]АПП!#REF!</definedName>
    <definedName name="z1110_030_05_4_1">#REF!</definedName>
    <definedName name="z1110_030_06">[22]АПП_было!#REF!</definedName>
    <definedName name="z1110_030_06_1">[22]КДПС_было!#REF!</definedName>
    <definedName name="z1110_030_06_2">[8]ККП!#REF!</definedName>
    <definedName name="z1110_030_06_2_1">#REF!</definedName>
    <definedName name="z1110_030_06_2_1_1">#REF!</definedName>
    <definedName name="z1110_030_06_3">[8]КДПС!#REF!</definedName>
    <definedName name="z1110_030_06_3_1">#REF!</definedName>
    <definedName name="z1110_030_06_4">[8]АПП!#REF!</definedName>
    <definedName name="z1110_030_06_4_1">#REF!</definedName>
    <definedName name="z1110_030_07">[22]АПП_было!#REF!</definedName>
    <definedName name="z1110_030_07_1">[22]КДПС_было!#REF!</definedName>
    <definedName name="z1110_030_07_2">[8]ККП!#REF!</definedName>
    <definedName name="z1110_030_07_2_1">#REF!</definedName>
    <definedName name="z1110_030_07_2_1_1">#REF!</definedName>
    <definedName name="z1110_030_07_3">[8]КДПС!#REF!</definedName>
    <definedName name="z1110_030_07_3_1">#REF!</definedName>
    <definedName name="z1110_030_07_4">[8]АПП!#REF!</definedName>
    <definedName name="z1110_030_07_4_1">#REF!</definedName>
    <definedName name="z1110_030_08">[22]АПП_было!#REF!</definedName>
    <definedName name="z1110_030_08_1">[22]КДПС_было!#REF!</definedName>
    <definedName name="z1110_030_08_2">[8]ККП!#REF!</definedName>
    <definedName name="z1110_030_08_2_1">#REF!</definedName>
    <definedName name="z1110_030_08_2_1_1">#REF!</definedName>
    <definedName name="z1110_030_08_3">[8]КДПС!#REF!</definedName>
    <definedName name="z1110_030_08_3_1">#REF!</definedName>
    <definedName name="z1110_030_08_4">[8]АПП!#REF!</definedName>
    <definedName name="z1110_030_08_4_1">#REF!</definedName>
    <definedName name="z1110_030_09">[22]АПП_было!#REF!</definedName>
    <definedName name="z1110_030_09_1">[22]КДПС_было!#REF!</definedName>
    <definedName name="z1110_030_09_2">[8]ККП!#REF!</definedName>
    <definedName name="z1110_030_09_2_1">#REF!</definedName>
    <definedName name="z1110_030_09_2_1_1">#REF!</definedName>
    <definedName name="z1110_030_09_3">[8]КДПС!#REF!</definedName>
    <definedName name="z1110_030_09_3_1">#REF!</definedName>
    <definedName name="z1110_030_09_4">[8]АПП!#REF!</definedName>
    <definedName name="z1110_030_09_4_1">#REF!</definedName>
    <definedName name="z1110_030_10">[22]АПП_было!#REF!</definedName>
    <definedName name="z1110_030_10_1">[22]КДПС_было!#REF!</definedName>
    <definedName name="z1110_030_10_2">[8]ККП!#REF!</definedName>
    <definedName name="z1110_030_10_2_1">#REF!</definedName>
    <definedName name="z1110_030_10_2_1_1">#REF!</definedName>
    <definedName name="z1110_030_10_3">[8]КДПС!#REF!</definedName>
    <definedName name="z1110_030_10_3_1">#REF!</definedName>
    <definedName name="z1110_030_10_4">[8]АПП!#REF!</definedName>
    <definedName name="z1110_030_10_4_1">#REF!</definedName>
    <definedName name="z1110_030_11">[22]АПП_было!#REF!</definedName>
    <definedName name="z1110_030_11_1">[22]КДПС_было!#REF!</definedName>
    <definedName name="z1110_030_11_2">[8]ККП!#REF!</definedName>
    <definedName name="z1110_030_11_2_1">#REF!</definedName>
    <definedName name="z1110_030_11_2_1_1">#REF!</definedName>
    <definedName name="z1110_030_11_3">[8]КДПС!#REF!</definedName>
    <definedName name="z1110_030_11_3_1">#REF!</definedName>
    <definedName name="z1110_030_11_4">[8]АПП!#REF!</definedName>
    <definedName name="z1110_030_11_4_1">#REF!</definedName>
    <definedName name="z1110_030_12">[22]АПП_было!#REF!</definedName>
    <definedName name="z1110_030_12_1">[22]КДПС_было!#REF!</definedName>
    <definedName name="z1110_030_12_2">[8]ККП!#REF!</definedName>
    <definedName name="z1110_030_12_2_1">#REF!</definedName>
    <definedName name="z1110_030_12_2_1_1">#REF!</definedName>
    <definedName name="z1110_030_12_3">[8]КДПС!#REF!</definedName>
    <definedName name="z1110_030_12_3_1">#REF!</definedName>
    <definedName name="z1110_030_12_4">[8]АПП!#REF!</definedName>
    <definedName name="z1110_030_12_4_1">#REF!</definedName>
    <definedName name="z1110_030_13">[22]АПП_было!#REF!</definedName>
    <definedName name="z1110_030_13_1">[22]КДПС_было!#REF!</definedName>
    <definedName name="z1110_030_13_2">[8]ККП!#REF!</definedName>
    <definedName name="z1110_030_13_2_1">#REF!</definedName>
    <definedName name="z1110_030_13_2_1_1">#REF!</definedName>
    <definedName name="z1110_030_13_3">[8]КДПС!#REF!</definedName>
    <definedName name="z1110_030_13_3_1">#REF!</definedName>
    <definedName name="z1110_030_13_4">[8]АПП!#REF!</definedName>
    <definedName name="z1110_030_13_4_1">#REF!</definedName>
    <definedName name="z1110_030_14">[22]АПП_было!#REF!</definedName>
    <definedName name="z1110_030_14_1">[22]КДПС_было!#REF!</definedName>
    <definedName name="z1110_030_14_2">[8]ККП!#REF!</definedName>
    <definedName name="z1110_030_14_2_1">#REF!</definedName>
    <definedName name="z1110_030_14_2_1_1">#REF!</definedName>
    <definedName name="z1110_030_14_3">[8]КДПС!#REF!</definedName>
    <definedName name="z1110_030_14_3_1">#REF!</definedName>
    <definedName name="z1110_030_14_4">[8]АПП!#REF!</definedName>
    <definedName name="z1110_030_14_4_1">#REF!</definedName>
    <definedName name="z1110_030_15">[22]АПП_было!#REF!</definedName>
    <definedName name="z1110_030_15_1">[22]КДПС_было!#REF!</definedName>
    <definedName name="z1110_030_15_2">[8]ККП!#REF!</definedName>
    <definedName name="z1110_030_15_2_1">#REF!</definedName>
    <definedName name="z1110_030_15_2_1_1">#REF!</definedName>
    <definedName name="z1110_030_15_3">[8]КДПС!#REF!</definedName>
    <definedName name="z1110_030_15_3_1">#REF!</definedName>
    <definedName name="z1110_030_15_4">[8]АПП!#REF!</definedName>
    <definedName name="z1110_030_15_4_1">#REF!</definedName>
    <definedName name="z1110_030_16">[22]АПП_было!#REF!</definedName>
    <definedName name="z1110_030_16_1">[22]КДПС_было!#REF!</definedName>
    <definedName name="z1110_030_16_2">[8]ККП!#REF!</definedName>
    <definedName name="z1110_030_16_2_1">#REF!</definedName>
    <definedName name="z1110_030_16_2_1_1">#REF!</definedName>
    <definedName name="z1110_030_16_3">[8]КДПС!#REF!</definedName>
    <definedName name="z1110_030_16_3_1">#REF!</definedName>
    <definedName name="z1110_030_16_4">[8]АПП!#REF!</definedName>
    <definedName name="z1110_030_16_4_1">#REF!</definedName>
    <definedName name="z1110_030_17">[22]АПП_было!#REF!</definedName>
    <definedName name="z1110_030_17_1">[22]КДПС_было!#REF!</definedName>
    <definedName name="z1110_030_17_2">[8]ККП!#REF!</definedName>
    <definedName name="z1110_030_17_2_1">#REF!</definedName>
    <definedName name="z1110_030_17_2_1_1">#REF!</definedName>
    <definedName name="z1110_030_17_3">[8]КДПС!#REF!</definedName>
    <definedName name="z1110_030_17_3_1">#REF!</definedName>
    <definedName name="z1110_030_17_4">[8]АПП!#REF!</definedName>
    <definedName name="z1110_030_17_4_1">#REF!</definedName>
    <definedName name="z1110_030_18">[22]АПП_было!#REF!</definedName>
    <definedName name="z1110_030_18_1">[22]КДПС_было!#REF!</definedName>
    <definedName name="z1110_030_18_2">[8]ККП!#REF!</definedName>
    <definedName name="z1110_030_18_2_1">#REF!</definedName>
    <definedName name="z1110_030_18_2_1_1">#REF!</definedName>
    <definedName name="z1110_030_18_3">[8]КДПС!#REF!</definedName>
    <definedName name="z1110_030_18_3_1">#REF!</definedName>
    <definedName name="z1110_030_18_4">[8]АПП!#REF!</definedName>
    <definedName name="z1110_030_18_4_1">#REF!</definedName>
    <definedName name="z1110_030_19">[22]АПП_было!#REF!</definedName>
    <definedName name="z1110_030_19_1">[22]КДПС_было!#REF!</definedName>
    <definedName name="z1110_030_19_2">[8]ККП!#REF!</definedName>
    <definedName name="z1110_030_19_2_1">#REF!</definedName>
    <definedName name="z1110_030_19_2_1_1">#REF!</definedName>
    <definedName name="z1110_030_19_3">[8]КДПС!#REF!</definedName>
    <definedName name="z1110_030_19_3_1">#REF!</definedName>
    <definedName name="z1110_030_19_4">[8]АПП!#REF!</definedName>
    <definedName name="z1110_030_19_4_1">#REF!</definedName>
    <definedName name="z1110_030_20">[22]АПП_было!#REF!</definedName>
    <definedName name="z1110_030_20_1">[22]КДПС_было!#REF!</definedName>
    <definedName name="z1110_030_20_2">[8]ККП!#REF!</definedName>
    <definedName name="z1110_030_20_2_1">#REF!</definedName>
    <definedName name="z1110_030_20_2_1_1">#REF!</definedName>
    <definedName name="z1110_030_20_3">[8]КДПС!#REF!</definedName>
    <definedName name="z1110_030_20_3_1">#REF!</definedName>
    <definedName name="z1110_030_20_4">[8]АПП!#REF!</definedName>
    <definedName name="z1110_030_20_4_1">#REF!</definedName>
    <definedName name="z1110_030_21">[22]АПП_было!#REF!</definedName>
    <definedName name="z1110_030_21_1">[22]КДПС_было!#REF!</definedName>
    <definedName name="z1110_030_21_2">[8]ККП!#REF!</definedName>
    <definedName name="z1110_030_21_2_1">#REF!</definedName>
    <definedName name="z1110_030_21_2_1_1">#REF!</definedName>
    <definedName name="z1110_030_21_3">[8]КДПС!#REF!</definedName>
    <definedName name="z1110_030_21_3_1">#REF!</definedName>
    <definedName name="z1110_030_21_4">[8]АПП!#REF!</definedName>
    <definedName name="z1110_030_21_4_1">#REF!</definedName>
    <definedName name="z1110_030_22">[22]АПП_было!#REF!</definedName>
    <definedName name="z1110_030_22_1">[22]КДПС_было!#REF!</definedName>
    <definedName name="z1110_030_22_2">[8]ККП!#REF!</definedName>
    <definedName name="z1110_030_22_2_1">#REF!</definedName>
    <definedName name="z1110_030_22_2_1_1">#REF!</definedName>
    <definedName name="z1110_030_22_3">[8]КДПС!#REF!</definedName>
    <definedName name="z1110_030_22_3_1">#REF!</definedName>
    <definedName name="z1110_030_22_4">[8]АПП!#REF!</definedName>
    <definedName name="z1110_030_22_4_1">#REF!</definedName>
    <definedName name="z1110_030_23">[22]АПП_было!#REF!</definedName>
    <definedName name="z1110_030_23_1">[22]КДПС_было!#REF!</definedName>
    <definedName name="z1110_030_23_2">[8]ККП!#REF!</definedName>
    <definedName name="z1110_030_23_2_1">#REF!</definedName>
    <definedName name="z1110_030_23_2_1_1">#REF!</definedName>
    <definedName name="z1110_030_23_3">[8]КДПС!#REF!</definedName>
    <definedName name="z1110_030_23_3_1">#REF!</definedName>
    <definedName name="z1110_030_23_4">[8]АПП!#REF!</definedName>
    <definedName name="z1110_030_23_4_1">#REF!</definedName>
    <definedName name="z1110_030_24">[22]АПП_было!#REF!</definedName>
    <definedName name="z1110_030_24_1">[22]КДПС_было!#REF!</definedName>
    <definedName name="z1110_030_24_2">[8]ККП!#REF!</definedName>
    <definedName name="z1110_030_24_2_1">#REF!</definedName>
    <definedName name="z1110_030_24_2_1_1">#REF!</definedName>
    <definedName name="z1110_030_24_3">[8]КДПС!#REF!</definedName>
    <definedName name="z1110_030_24_3_1">#REF!</definedName>
    <definedName name="z1110_030_24_4">[8]АПП!#REF!</definedName>
    <definedName name="z1110_030_24_4_1">#REF!</definedName>
    <definedName name="z1110_031_03">[22]АПП_было!#REF!</definedName>
    <definedName name="z1110_031_03_1">[22]КДПС_было!#REF!</definedName>
    <definedName name="z1110_031_03_2">[8]ККП!#REF!</definedName>
    <definedName name="z1110_031_03_2_1">#REF!</definedName>
    <definedName name="z1110_031_03_2_1_1">#REF!</definedName>
    <definedName name="z1110_031_03_3">[8]КДПС!#REF!</definedName>
    <definedName name="z1110_031_03_3_1">#REF!</definedName>
    <definedName name="z1110_031_03_4">[8]АПП!#REF!</definedName>
    <definedName name="z1110_031_03_4_1">#REF!</definedName>
    <definedName name="z1110_031_04">[22]АПП_было!#REF!</definedName>
    <definedName name="z1110_031_04_1">[22]КДПС_было!#REF!</definedName>
    <definedName name="z1110_031_04_2">[8]ККП!#REF!</definedName>
    <definedName name="z1110_031_04_2_1">#REF!</definedName>
    <definedName name="z1110_031_04_2_1_1">#REF!</definedName>
    <definedName name="z1110_031_04_3">[8]КДПС!#REF!</definedName>
    <definedName name="z1110_031_04_3_1">#REF!</definedName>
    <definedName name="z1110_031_04_4">[8]АПП!#REF!</definedName>
    <definedName name="z1110_031_04_4_1">#REF!</definedName>
    <definedName name="z1110_031_05">[22]АПП_было!#REF!</definedName>
    <definedName name="z1110_031_05_1">[22]КДПС_было!#REF!</definedName>
    <definedName name="z1110_031_05_2">[8]ККП!#REF!</definedName>
    <definedName name="z1110_031_05_2_1">#REF!</definedName>
    <definedName name="z1110_031_05_2_1_1">#REF!</definedName>
    <definedName name="z1110_031_05_3">[8]КДПС!#REF!</definedName>
    <definedName name="z1110_031_05_3_1">#REF!</definedName>
    <definedName name="z1110_031_05_4">[8]АПП!#REF!</definedName>
    <definedName name="z1110_031_05_4_1">#REF!</definedName>
    <definedName name="z1110_031_06">[22]АПП_было!#REF!</definedName>
    <definedName name="z1110_031_06_1">[22]КДПС_было!#REF!</definedName>
    <definedName name="z1110_031_06_2">[8]ККП!#REF!</definedName>
    <definedName name="z1110_031_06_2_1">#REF!</definedName>
    <definedName name="z1110_031_06_2_1_1">#REF!</definedName>
    <definedName name="z1110_031_06_3">[8]КДПС!#REF!</definedName>
    <definedName name="z1110_031_06_3_1">#REF!</definedName>
    <definedName name="z1110_031_06_4">[8]АПП!#REF!</definedName>
    <definedName name="z1110_031_06_4_1">#REF!</definedName>
    <definedName name="z1110_031_07">[22]АПП_было!#REF!</definedName>
    <definedName name="z1110_031_07_1">[22]КДПС_было!#REF!</definedName>
    <definedName name="z1110_031_07_2">[8]ККП!#REF!</definedName>
    <definedName name="z1110_031_07_2_1">#REF!</definedName>
    <definedName name="z1110_031_07_2_1_1">#REF!</definedName>
    <definedName name="z1110_031_07_3">[8]КДПС!#REF!</definedName>
    <definedName name="z1110_031_07_3_1">#REF!</definedName>
    <definedName name="z1110_031_07_4">[8]АПП!#REF!</definedName>
    <definedName name="z1110_031_07_4_1">#REF!</definedName>
    <definedName name="z1110_031_08">[22]АПП_было!#REF!</definedName>
    <definedName name="z1110_031_08_1">[22]КДПС_было!#REF!</definedName>
    <definedName name="z1110_031_08_2">[8]ККП!#REF!</definedName>
    <definedName name="z1110_031_08_2_1">#REF!</definedName>
    <definedName name="z1110_031_08_2_1_1">#REF!</definedName>
    <definedName name="z1110_031_08_3">[8]КДПС!#REF!</definedName>
    <definedName name="z1110_031_08_3_1">#REF!</definedName>
    <definedName name="z1110_031_08_4">[8]АПП!#REF!</definedName>
    <definedName name="z1110_031_08_4_1">#REF!</definedName>
    <definedName name="z1110_031_09">[22]АПП_было!#REF!</definedName>
    <definedName name="z1110_031_09_1">[22]КДПС_было!#REF!</definedName>
    <definedName name="z1110_031_09_2">[8]ККП!#REF!</definedName>
    <definedName name="z1110_031_09_2_1">#REF!</definedName>
    <definedName name="z1110_031_09_2_1_1">#REF!</definedName>
    <definedName name="z1110_031_09_3">[8]КДПС!#REF!</definedName>
    <definedName name="z1110_031_09_3_1">#REF!</definedName>
    <definedName name="z1110_031_09_4">[8]АПП!#REF!</definedName>
    <definedName name="z1110_031_09_4_1">#REF!</definedName>
    <definedName name="z1110_031_10">[22]АПП_было!#REF!</definedName>
    <definedName name="z1110_031_10_1">[22]КДПС_было!#REF!</definedName>
    <definedName name="z1110_031_10_2">[8]ККП!#REF!</definedName>
    <definedName name="z1110_031_10_2_1">#REF!</definedName>
    <definedName name="z1110_031_10_2_1_1">#REF!</definedName>
    <definedName name="z1110_031_10_3">[8]КДПС!#REF!</definedName>
    <definedName name="z1110_031_10_3_1">#REF!</definedName>
    <definedName name="z1110_031_10_4">[8]АПП!#REF!</definedName>
    <definedName name="z1110_031_10_4_1">#REF!</definedName>
    <definedName name="z1110_031_11">[22]АПП_было!#REF!</definedName>
    <definedName name="z1110_031_11_1">[22]КДПС_было!#REF!</definedName>
    <definedName name="z1110_031_11_2">[8]ККП!#REF!</definedName>
    <definedName name="z1110_031_11_2_1">#REF!</definedName>
    <definedName name="z1110_031_11_2_1_1">#REF!</definedName>
    <definedName name="z1110_031_11_3">[8]КДПС!#REF!</definedName>
    <definedName name="z1110_031_11_3_1">#REF!</definedName>
    <definedName name="z1110_031_11_4">[8]АПП!#REF!</definedName>
    <definedName name="z1110_031_11_4_1">#REF!</definedName>
    <definedName name="z1110_031_12">[22]АПП_было!#REF!</definedName>
    <definedName name="z1110_031_12_1">[22]КДПС_было!#REF!</definedName>
    <definedName name="z1110_031_12_2">[8]ККП!#REF!</definedName>
    <definedName name="z1110_031_12_2_1">#REF!</definedName>
    <definedName name="z1110_031_12_2_1_1">#REF!</definedName>
    <definedName name="z1110_031_12_3">[8]КДПС!#REF!</definedName>
    <definedName name="z1110_031_12_3_1">#REF!</definedName>
    <definedName name="z1110_031_12_4">[8]АПП!#REF!</definedName>
    <definedName name="z1110_031_12_4_1">#REF!</definedName>
    <definedName name="z1110_031_13">[22]АПП_было!#REF!</definedName>
    <definedName name="z1110_031_13_1">[22]КДПС_было!#REF!</definedName>
    <definedName name="z1110_031_13_2">[8]ККП!#REF!</definedName>
    <definedName name="z1110_031_13_2_1">#REF!</definedName>
    <definedName name="z1110_031_13_2_1_1">#REF!</definedName>
    <definedName name="z1110_031_13_3">[8]КДПС!#REF!</definedName>
    <definedName name="z1110_031_13_3_1">#REF!</definedName>
    <definedName name="z1110_031_13_4">[8]АПП!#REF!</definedName>
    <definedName name="z1110_031_13_4_1">#REF!</definedName>
    <definedName name="z1110_031_14">[22]АПП_было!#REF!</definedName>
    <definedName name="z1110_031_14_1">[22]КДПС_было!#REF!</definedName>
    <definedName name="z1110_031_14_2">[8]ККП!#REF!</definedName>
    <definedName name="z1110_031_14_2_1">#REF!</definedName>
    <definedName name="z1110_031_14_2_1_1">#REF!</definedName>
    <definedName name="z1110_031_14_3">[8]КДПС!#REF!</definedName>
    <definedName name="z1110_031_14_3_1">#REF!</definedName>
    <definedName name="z1110_031_14_4">[8]АПП!#REF!</definedName>
    <definedName name="z1110_031_14_4_1">#REF!</definedName>
    <definedName name="z1110_031_15">[22]АПП_было!#REF!</definedName>
    <definedName name="z1110_031_15_1">[22]КДПС_было!#REF!</definedName>
    <definedName name="z1110_031_15_2">[8]ККП!#REF!</definedName>
    <definedName name="z1110_031_15_2_1">#REF!</definedName>
    <definedName name="z1110_031_15_2_1_1">#REF!</definedName>
    <definedName name="z1110_031_15_3">[8]КДПС!#REF!</definedName>
    <definedName name="z1110_031_15_3_1">#REF!</definedName>
    <definedName name="z1110_031_15_4">[8]АПП!#REF!</definedName>
    <definedName name="z1110_031_15_4_1">#REF!</definedName>
    <definedName name="z1110_031_16">[22]АПП_было!#REF!</definedName>
    <definedName name="z1110_031_16_1">[22]КДПС_было!#REF!</definedName>
    <definedName name="z1110_031_16_2">[8]ККП!#REF!</definedName>
    <definedName name="z1110_031_16_2_1">#REF!</definedName>
    <definedName name="z1110_031_16_2_1_1">#REF!</definedName>
    <definedName name="z1110_031_16_3">[8]КДПС!#REF!</definedName>
    <definedName name="z1110_031_16_3_1">#REF!</definedName>
    <definedName name="z1110_031_16_4">[8]АПП!#REF!</definedName>
    <definedName name="z1110_031_16_4_1">#REF!</definedName>
    <definedName name="z1110_031_17">[22]АПП_было!#REF!</definedName>
    <definedName name="z1110_031_17_1">[22]КДПС_было!#REF!</definedName>
    <definedName name="z1110_031_17_2">[8]ККП!#REF!</definedName>
    <definedName name="z1110_031_17_2_1">#REF!</definedName>
    <definedName name="z1110_031_17_2_1_1">#REF!</definedName>
    <definedName name="z1110_031_17_3">[8]КДПС!#REF!</definedName>
    <definedName name="z1110_031_17_3_1">#REF!</definedName>
    <definedName name="z1110_031_17_4">[8]АПП!#REF!</definedName>
    <definedName name="z1110_031_17_4_1">#REF!</definedName>
    <definedName name="z1110_031_18">[22]АПП_было!#REF!</definedName>
    <definedName name="z1110_031_18_1">[22]КДПС_было!#REF!</definedName>
    <definedName name="z1110_031_18_2">[8]ККП!#REF!</definedName>
    <definedName name="z1110_031_18_2_1">#REF!</definedName>
    <definedName name="z1110_031_18_2_1_1">#REF!</definedName>
    <definedName name="z1110_031_18_3">[8]КДПС!#REF!</definedName>
    <definedName name="z1110_031_18_3_1">#REF!</definedName>
    <definedName name="z1110_031_18_4">[8]АПП!#REF!</definedName>
    <definedName name="z1110_031_18_4_1">#REF!</definedName>
    <definedName name="z1110_031_19">[22]АПП_было!#REF!</definedName>
    <definedName name="z1110_031_19_1">[22]КДПС_было!#REF!</definedName>
    <definedName name="z1110_031_19_2">[8]ККП!#REF!</definedName>
    <definedName name="z1110_031_19_2_1">#REF!</definedName>
    <definedName name="z1110_031_19_2_1_1">#REF!</definedName>
    <definedName name="z1110_031_19_3">[8]КДПС!#REF!</definedName>
    <definedName name="z1110_031_19_3_1">#REF!</definedName>
    <definedName name="z1110_031_19_4">[8]АПП!#REF!</definedName>
    <definedName name="z1110_031_19_4_1">#REF!</definedName>
    <definedName name="z1110_031_20">[22]АПП_было!#REF!</definedName>
    <definedName name="z1110_031_20_1">[22]КДПС_было!#REF!</definedName>
    <definedName name="z1110_031_20_2">[8]ККП!#REF!</definedName>
    <definedName name="z1110_031_20_2_1">#REF!</definedName>
    <definedName name="z1110_031_20_2_1_1">#REF!</definedName>
    <definedName name="z1110_031_20_3">[8]КДПС!#REF!</definedName>
    <definedName name="z1110_031_20_3_1">#REF!</definedName>
    <definedName name="z1110_031_20_4">[8]АПП!#REF!</definedName>
    <definedName name="z1110_031_20_4_1">#REF!</definedName>
    <definedName name="z1110_031_21">[22]АПП_было!#REF!</definedName>
    <definedName name="z1110_031_21_1">[22]КДПС_было!#REF!</definedName>
    <definedName name="z1110_031_21_2">[8]ККП!#REF!</definedName>
    <definedName name="z1110_031_21_2_1">#REF!</definedName>
    <definedName name="z1110_031_21_2_1_1">#REF!</definedName>
    <definedName name="z1110_031_21_3">[8]КДПС!#REF!</definedName>
    <definedName name="z1110_031_21_3_1">#REF!</definedName>
    <definedName name="z1110_031_21_4">[8]АПП!#REF!</definedName>
    <definedName name="z1110_031_21_4_1">#REF!</definedName>
    <definedName name="z1110_031_22">[22]АПП_было!#REF!</definedName>
    <definedName name="z1110_031_22_1">[22]КДПС_было!#REF!</definedName>
    <definedName name="z1110_031_22_2">[8]ККП!#REF!</definedName>
    <definedName name="z1110_031_22_2_1">#REF!</definedName>
    <definedName name="z1110_031_22_2_1_1">#REF!</definedName>
    <definedName name="z1110_031_22_3">[8]КДПС!#REF!</definedName>
    <definedName name="z1110_031_22_3_1">#REF!</definedName>
    <definedName name="z1110_031_22_4">[8]АПП!#REF!</definedName>
    <definedName name="z1110_031_22_4_1">#REF!</definedName>
    <definedName name="z1110_031_23">[22]АПП_было!#REF!</definedName>
    <definedName name="z1110_031_23_1">[22]КДПС_было!#REF!</definedName>
    <definedName name="z1110_031_23_2">[8]ККП!#REF!</definedName>
    <definedName name="z1110_031_23_2_1">#REF!</definedName>
    <definedName name="z1110_031_23_2_1_1">#REF!</definedName>
    <definedName name="z1110_031_23_3">[8]КДПС!#REF!</definedName>
    <definedName name="z1110_031_23_3_1">#REF!</definedName>
    <definedName name="z1110_031_23_4">[8]АПП!#REF!</definedName>
    <definedName name="z1110_031_23_4_1">#REF!</definedName>
    <definedName name="z1110_031_24">[22]АПП_было!#REF!</definedName>
    <definedName name="z1110_031_24_1">[22]КДПС_было!#REF!</definedName>
    <definedName name="z1110_031_24_2">[8]ККП!#REF!</definedName>
    <definedName name="z1110_031_24_2_1">#REF!</definedName>
    <definedName name="z1110_031_24_2_1_1">#REF!</definedName>
    <definedName name="z1110_031_24_3">[8]КДПС!#REF!</definedName>
    <definedName name="z1110_031_24_3_1">#REF!</definedName>
    <definedName name="z1110_031_24_4">[8]АПП!#REF!</definedName>
    <definedName name="z1110_031_24_4_1">#REF!</definedName>
    <definedName name="z1110_032_03">[22]АПП_было!#REF!</definedName>
    <definedName name="z1110_032_03_1">[22]КДПС_было!#REF!</definedName>
    <definedName name="z1110_032_03_2">[8]ККП!#REF!</definedName>
    <definedName name="z1110_032_03_2_1">#REF!</definedName>
    <definedName name="z1110_032_03_2_1_1">#REF!</definedName>
    <definedName name="z1110_032_03_3">[8]КДПС!#REF!</definedName>
    <definedName name="z1110_032_03_3_1">#REF!</definedName>
    <definedName name="z1110_032_03_4">[8]АПП!#REF!</definedName>
    <definedName name="z1110_032_03_4_1">#REF!</definedName>
    <definedName name="z1110_032_04">[22]АПП_было!#REF!</definedName>
    <definedName name="z1110_032_04_1">[22]КДПС_было!#REF!</definedName>
    <definedName name="z1110_032_04_2">[8]ККП!#REF!</definedName>
    <definedName name="z1110_032_04_2_1">#REF!</definedName>
    <definedName name="z1110_032_04_2_1_1">#REF!</definedName>
    <definedName name="z1110_032_04_3">[8]КДПС!#REF!</definedName>
    <definedName name="z1110_032_04_3_1">#REF!</definedName>
    <definedName name="z1110_032_04_4">[8]АПП!#REF!</definedName>
    <definedName name="z1110_032_04_4_1">#REF!</definedName>
    <definedName name="z1110_032_05">[22]АПП_было!#REF!</definedName>
    <definedName name="z1110_032_05_1">[22]КДПС_было!#REF!</definedName>
    <definedName name="z1110_032_05_2">[8]ККП!#REF!</definedName>
    <definedName name="z1110_032_05_2_1">#REF!</definedName>
    <definedName name="z1110_032_05_2_1_1">#REF!</definedName>
    <definedName name="z1110_032_05_3">[8]КДПС!#REF!</definedName>
    <definedName name="z1110_032_05_3_1">#REF!</definedName>
    <definedName name="z1110_032_05_4">[8]АПП!#REF!</definedName>
    <definedName name="z1110_032_05_4_1">#REF!</definedName>
    <definedName name="z1110_032_06">[22]АПП_было!#REF!</definedName>
    <definedName name="z1110_032_06_1">[22]КДПС_было!#REF!</definedName>
    <definedName name="z1110_032_06_2">[8]ККП!#REF!</definedName>
    <definedName name="z1110_032_06_2_1">#REF!</definedName>
    <definedName name="z1110_032_06_2_1_1">#REF!</definedName>
    <definedName name="z1110_032_06_3">[8]КДПС!#REF!</definedName>
    <definedName name="z1110_032_06_3_1">#REF!</definedName>
    <definedName name="z1110_032_06_4">[8]АПП!#REF!</definedName>
    <definedName name="z1110_032_06_4_1">#REF!</definedName>
    <definedName name="z1110_032_07">[22]АПП_было!#REF!</definedName>
    <definedName name="z1110_032_07_1">[22]КДПС_было!#REF!</definedName>
    <definedName name="z1110_032_07_2">[8]ККП!#REF!</definedName>
    <definedName name="z1110_032_07_2_1">#REF!</definedName>
    <definedName name="z1110_032_07_2_1_1">#REF!</definedName>
    <definedName name="z1110_032_07_3">[8]КДПС!#REF!</definedName>
    <definedName name="z1110_032_07_3_1">#REF!</definedName>
    <definedName name="z1110_032_07_4">[8]АПП!#REF!</definedName>
    <definedName name="z1110_032_07_4_1">#REF!</definedName>
    <definedName name="z1110_032_08">[22]АПП_было!#REF!</definedName>
    <definedName name="z1110_032_08_1">[22]КДПС_было!#REF!</definedName>
    <definedName name="z1110_032_08_2">[8]ККП!#REF!</definedName>
    <definedName name="z1110_032_08_2_1">#REF!</definedName>
    <definedName name="z1110_032_08_2_1_1">#REF!</definedName>
    <definedName name="z1110_032_08_3">[8]КДПС!#REF!</definedName>
    <definedName name="z1110_032_08_3_1">#REF!</definedName>
    <definedName name="z1110_032_08_4">[8]АПП!#REF!</definedName>
    <definedName name="z1110_032_08_4_1">#REF!</definedName>
    <definedName name="z1110_032_09">[22]АПП_было!#REF!</definedName>
    <definedName name="z1110_032_09_1">[22]КДПС_было!#REF!</definedName>
    <definedName name="z1110_032_09_2">[8]ККП!#REF!</definedName>
    <definedName name="z1110_032_09_2_1">#REF!</definedName>
    <definedName name="z1110_032_09_2_1_1">#REF!</definedName>
    <definedName name="z1110_032_09_3">[8]КДПС!#REF!</definedName>
    <definedName name="z1110_032_09_3_1">#REF!</definedName>
    <definedName name="z1110_032_09_4">[8]АПП!#REF!</definedName>
    <definedName name="z1110_032_09_4_1">#REF!</definedName>
    <definedName name="z1110_032_10">[22]АПП_было!#REF!</definedName>
    <definedName name="z1110_032_10_1">[22]КДПС_было!#REF!</definedName>
    <definedName name="z1110_032_10_2">[8]ККП!#REF!</definedName>
    <definedName name="z1110_032_10_2_1">#REF!</definedName>
    <definedName name="z1110_032_10_2_1_1">#REF!</definedName>
    <definedName name="z1110_032_10_3">[8]КДПС!#REF!</definedName>
    <definedName name="z1110_032_10_3_1">#REF!</definedName>
    <definedName name="z1110_032_10_4">[8]АПП!#REF!</definedName>
    <definedName name="z1110_032_10_4_1">#REF!</definedName>
    <definedName name="z1110_032_11">[22]АПП_было!#REF!</definedName>
    <definedName name="z1110_032_11_1">[22]КДПС_было!#REF!</definedName>
    <definedName name="z1110_032_11_2">[8]ККП!#REF!</definedName>
    <definedName name="z1110_032_11_2_1">#REF!</definedName>
    <definedName name="z1110_032_11_2_1_1">#REF!</definedName>
    <definedName name="z1110_032_11_3">[8]КДПС!#REF!</definedName>
    <definedName name="z1110_032_11_3_1">#REF!</definedName>
    <definedName name="z1110_032_11_4">[8]АПП!#REF!</definedName>
    <definedName name="z1110_032_11_4_1">#REF!</definedName>
    <definedName name="z1110_032_12">[22]АПП_было!#REF!</definedName>
    <definedName name="z1110_032_12_1">[22]КДПС_было!#REF!</definedName>
    <definedName name="z1110_032_12_2">[8]ККП!#REF!</definedName>
    <definedName name="z1110_032_12_2_1">#REF!</definedName>
    <definedName name="z1110_032_12_2_1_1">#REF!</definedName>
    <definedName name="z1110_032_12_3">[8]КДПС!#REF!</definedName>
    <definedName name="z1110_032_12_3_1">#REF!</definedName>
    <definedName name="z1110_032_12_4">[8]АПП!#REF!</definedName>
    <definedName name="z1110_032_12_4_1">#REF!</definedName>
    <definedName name="z1110_032_13">[22]АПП_было!#REF!</definedName>
    <definedName name="z1110_032_13_1">[22]КДПС_было!#REF!</definedName>
    <definedName name="z1110_032_13_2">[8]ККП!#REF!</definedName>
    <definedName name="z1110_032_13_2_1">#REF!</definedName>
    <definedName name="z1110_032_13_2_1_1">#REF!</definedName>
    <definedName name="z1110_032_13_3">[8]КДПС!#REF!</definedName>
    <definedName name="z1110_032_13_3_1">#REF!</definedName>
    <definedName name="z1110_032_13_4">[8]АПП!#REF!</definedName>
    <definedName name="z1110_032_13_4_1">#REF!</definedName>
    <definedName name="z1110_032_14">[22]АПП_было!#REF!</definedName>
    <definedName name="z1110_032_14_1">[22]КДПС_было!#REF!</definedName>
    <definedName name="z1110_032_14_2">[8]ККП!#REF!</definedName>
    <definedName name="z1110_032_14_2_1">#REF!</definedName>
    <definedName name="z1110_032_14_2_1_1">#REF!</definedName>
    <definedName name="z1110_032_14_3">[8]КДПС!#REF!</definedName>
    <definedName name="z1110_032_14_3_1">#REF!</definedName>
    <definedName name="z1110_032_14_4">[8]АПП!#REF!</definedName>
    <definedName name="z1110_032_14_4_1">#REF!</definedName>
    <definedName name="z1110_032_15">[22]АПП_было!#REF!</definedName>
    <definedName name="z1110_032_15_1">[22]КДПС_было!#REF!</definedName>
    <definedName name="z1110_032_15_2">[8]ККП!#REF!</definedName>
    <definedName name="z1110_032_15_2_1">#REF!</definedName>
    <definedName name="z1110_032_15_2_1_1">#REF!</definedName>
    <definedName name="z1110_032_15_3">[8]КДПС!#REF!</definedName>
    <definedName name="z1110_032_15_3_1">#REF!</definedName>
    <definedName name="z1110_032_15_4">[8]АПП!#REF!</definedName>
    <definedName name="z1110_032_15_4_1">#REF!</definedName>
    <definedName name="z1110_032_16">[22]АПП_было!#REF!</definedName>
    <definedName name="z1110_032_16_1">[22]КДПС_было!#REF!</definedName>
    <definedName name="z1110_032_16_2">[8]ККП!#REF!</definedName>
    <definedName name="z1110_032_16_2_1">#REF!</definedName>
    <definedName name="z1110_032_16_2_1_1">#REF!</definedName>
    <definedName name="z1110_032_16_3">[8]КДПС!#REF!</definedName>
    <definedName name="z1110_032_16_3_1">#REF!</definedName>
    <definedName name="z1110_032_16_4">[8]АПП!#REF!</definedName>
    <definedName name="z1110_032_16_4_1">#REF!</definedName>
    <definedName name="z1110_032_17">[22]АПП_было!#REF!</definedName>
    <definedName name="z1110_032_17_1">[22]КДПС_было!#REF!</definedName>
    <definedName name="z1110_032_17_2">[8]ККП!#REF!</definedName>
    <definedName name="z1110_032_17_2_1">#REF!</definedName>
    <definedName name="z1110_032_17_2_1_1">#REF!</definedName>
    <definedName name="z1110_032_17_3">[8]КДПС!#REF!</definedName>
    <definedName name="z1110_032_17_3_1">#REF!</definedName>
    <definedName name="z1110_032_17_4">[8]АПП!#REF!</definedName>
    <definedName name="z1110_032_17_4_1">#REF!</definedName>
    <definedName name="z1110_032_18">[22]АПП_было!#REF!</definedName>
    <definedName name="z1110_032_18_1">[22]КДПС_было!#REF!</definedName>
    <definedName name="z1110_032_18_2">[8]ККП!#REF!</definedName>
    <definedName name="z1110_032_18_2_1">#REF!</definedName>
    <definedName name="z1110_032_18_2_1_1">#REF!</definedName>
    <definedName name="z1110_032_18_3">[8]КДПС!#REF!</definedName>
    <definedName name="z1110_032_18_3_1">#REF!</definedName>
    <definedName name="z1110_032_18_4">[8]АПП!#REF!</definedName>
    <definedName name="z1110_032_18_4_1">#REF!</definedName>
    <definedName name="z1110_032_19">[22]АПП_было!#REF!</definedName>
    <definedName name="z1110_032_19_1">[22]КДПС_было!#REF!</definedName>
    <definedName name="z1110_032_19_2">[8]ККП!#REF!</definedName>
    <definedName name="z1110_032_19_2_1">#REF!</definedName>
    <definedName name="z1110_032_19_2_1_1">#REF!</definedName>
    <definedName name="z1110_032_19_3">[8]КДПС!#REF!</definedName>
    <definedName name="z1110_032_19_3_1">#REF!</definedName>
    <definedName name="z1110_032_19_4">[8]АПП!#REF!</definedName>
    <definedName name="z1110_032_19_4_1">#REF!</definedName>
    <definedName name="z1110_032_20">[22]АПП_было!#REF!</definedName>
    <definedName name="z1110_032_20_1">[22]КДПС_было!#REF!</definedName>
    <definedName name="z1110_032_20_2">[8]ККП!#REF!</definedName>
    <definedName name="z1110_032_20_2_1">#REF!</definedName>
    <definedName name="z1110_032_20_2_1_1">#REF!</definedName>
    <definedName name="z1110_032_20_3">[8]КДПС!#REF!</definedName>
    <definedName name="z1110_032_20_3_1">#REF!</definedName>
    <definedName name="z1110_032_20_4">[8]АПП!#REF!</definedName>
    <definedName name="z1110_032_20_4_1">#REF!</definedName>
    <definedName name="z1110_032_21">[22]АПП_было!#REF!</definedName>
    <definedName name="z1110_032_21_1">[22]КДПС_было!#REF!</definedName>
    <definedName name="z1110_032_21_2">[8]ККП!#REF!</definedName>
    <definedName name="z1110_032_21_2_1">#REF!</definedName>
    <definedName name="z1110_032_21_2_1_1">#REF!</definedName>
    <definedName name="z1110_032_21_3">[8]КДПС!#REF!</definedName>
    <definedName name="z1110_032_21_3_1">#REF!</definedName>
    <definedName name="z1110_032_21_4">[8]АПП!#REF!</definedName>
    <definedName name="z1110_032_21_4_1">#REF!</definedName>
    <definedName name="z1110_032_22">[22]АПП_было!#REF!</definedName>
    <definedName name="z1110_032_22_1">[22]КДПС_было!#REF!</definedName>
    <definedName name="z1110_032_22_2">[8]ККП!#REF!</definedName>
    <definedName name="z1110_032_22_2_1">#REF!</definedName>
    <definedName name="z1110_032_22_2_1_1">#REF!</definedName>
    <definedName name="z1110_032_22_3">[8]КДПС!#REF!</definedName>
    <definedName name="z1110_032_22_3_1">#REF!</definedName>
    <definedName name="z1110_032_22_4">[8]АПП!#REF!</definedName>
    <definedName name="z1110_032_22_4_1">#REF!</definedName>
    <definedName name="z1110_032_23">[22]АПП_было!#REF!</definedName>
    <definedName name="z1110_032_23_1">[22]КДПС_было!#REF!</definedName>
    <definedName name="z1110_032_23_2">[8]ККП!#REF!</definedName>
    <definedName name="z1110_032_23_2_1">#REF!</definedName>
    <definedName name="z1110_032_23_2_1_1">#REF!</definedName>
    <definedName name="z1110_032_23_3">[8]КДПС!#REF!</definedName>
    <definedName name="z1110_032_23_3_1">#REF!</definedName>
    <definedName name="z1110_032_23_4">[8]АПП!#REF!</definedName>
    <definedName name="z1110_032_23_4_1">#REF!</definedName>
    <definedName name="z1110_032_24">[22]АПП_было!#REF!</definedName>
    <definedName name="z1110_032_24_1">[22]КДПС_было!#REF!</definedName>
    <definedName name="z1110_032_24_2">[8]ККП!#REF!</definedName>
    <definedName name="z1110_032_24_2_1">#REF!</definedName>
    <definedName name="z1110_032_24_2_1_1">#REF!</definedName>
    <definedName name="z1110_032_24_3">[8]КДПС!#REF!</definedName>
    <definedName name="z1110_032_24_3_1">#REF!</definedName>
    <definedName name="z1110_032_24_4">[8]АПП!#REF!</definedName>
    <definedName name="z1110_032_24_4_1">#REF!</definedName>
    <definedName name="z1110_033_03">[22]АПП_было!#REF!</definedName>
    <definedName name="z1110_033_03_1">[22]КДПС_было!#REF!</definedName>
    <definedName name="z1110_033_03_2">[8]ККП!#REF!</definedName>
    <definedName name="z1110_033_03_2_1">#REF!</definedName>
    <definedName name="z1110_033_03_2_1_1">#REF!</definedName>
    <definedName name="z1110_033_03_3">[8]КДПС!#REF!</definedName>
    <definedName name="z1110_033_03_3_1">#REF!</definedName>
    <definedName name="z1110_033_03_4">[8]АПП!#REF!</definedName>
    <definedName name="z1110_033_03_4_1">#REF!</definedName>
    <definedName name="z1110_033_04">[22]АПП_было!#REF!</definedName>
    <definedName name="z1110_033_04_1">[22]КДПС_было!#REF!</definedName>
    <definedName name="z1110_033_04_2">[8]ККП!#REF!</definedName>
    <definedName name="z1110_033_04_2_1">#REF!</definedName>
    <definedName name="z1110_033_04_2_1_1">#REF!</definedName>
    <definedName name="z1110_033_04_3">[8]КДПС!#REF!</definedName>
    <definedName name="z1110_033_04_3_1">#REF!</definedName>
    <definedName name="z1110_033_04_4">[8]АПП!#REF!</definedName>
    <definedName name="z1110_033_04_4_1">#REF!</definedName>
    <definedName name="z1110_033_05">[22]АПП_было!#REF!</definedName>
    <definedName name="z1110_033_05_1">[22]КДПС_было!#REF!</definedName>
    <definedName name="z1110_033_05_2">[8]ККП!#REF!</definedName>
    <definedName name="z1110_033_05_2_1">#REF!</definedName>
    <definedName name="z1110_033_05_2_1_1">#REF!</definedName>
    <definedName name="z1110_033_05_3">[8]КДПС!#REF!</definedName>
    <definedName name="z1110_033_05_3_1">#REF!</definedName>
    <definedName name="z1110_033_05_4">[8]АПП!#REF!</definedName>
    <definedName name="z1110_033_05_4_1">#REF!</definedName>
    <definedName name="z1110_033_06">[22]АПП_было!#REF!</definedName>
    <definedName name="z1110_033_06_1">[22]КДПС_было!#REF!</definedName>
    <definedName name="z1110_033_06_2">[8]ККП!#REF!</definedName>
    <definedName name="z1110_033_06_2_1">#REF!</definedName>
    <definedName name="z1110_033_06_2_1_1">#REF!</definedName>
    <definedName name="z1110_033_06_3">[8]КДПС!#REF!</definedName>
    <definedName name="z1110_033_06_3_1">#REF!</definedName>
    <definedName name="z1110_033_06_4">[8]АПП!#REF!</definedName>
    <definedName name="z1110_033_06_4_1">#REF!</definedName>
    <definedName name="z1110_033_07">[22]АПП_было!#REF!</definedName>
    <definedName name="z1110_033_07_1">[22]КДПС_было!#REF!</definedName>
    <definedName name="z1110_033_07_2">[8]ККП!#REF!</definedName>
    <definedName name="z1110_033_07_2_1">#REF!</definedName>
    <definedName name="z1110_033_07_2_1_1">#REF!</definedName>
    <definedName name="z1110_033_07_3">[8]КДПС!#REF!</definedName>
    <definedName name="z1110_033_07_3_1">#REF!</definedName>
    <definedName name="z1110_033_07_4">[8]АПП!#REF!</definedName>
    <definedName name="z1110_033_07_4_1">#REF!</definedName>
    <definedName name="z1110_033_08">[22]АПП_было!#REF!</definedName>
    <definedName name="z1110_033_08_1">[22]КДПС_было!#REF!</definedName>
    <definedName name="z1110_033_08_2">[8]ККП!#REF!</definedName>
    <definedName name="z1110_033_08_2_1">#REF!</definedName>
    <definedName name="z1110_033_08_2_1_1">#REF!</definedName>
    <definedName name="z1110_033_08_3">[8]КДПС!#REF!</definedName>
    <definedName name="z1110_033_08_3_1">#REF!</definedName>
    <definedName name="z1110_033_08_4">[8]АПП!#REF!</definedName>
    <definedName name="z1110_033_08_4_1">#REF!</definedName>
    <definedName name="z1110_033_09">[22]АПП_было!#REF!</definedName>
    <definedName name="z1110_033_09_1">[22]КДПС_было!#REF!</definedName>
    <definedName name="z1110_033_09_2">[8]ККП!#REF!</definedName>
    <definedName name="z1110_033_09_2_1">#REF!</definedName>
    <definedName name="z1110_033_09_2_1_1">#REF!</definedName>
    <definedName name="z1110_033_09_3">[8]КДПС!#REF!</definedName>
    <definedName name="z1110_033_09_3_1">#REF!</definedName>
    <definedName name="z1110_033_09_4">[8]АПП!#REF!</definedName>
    <definedName name="z1110_033_09_4_1">#REF!</definedName>
    <definedName name="z1110_033_10">[22]АПП_было!#REF!</definedName>
    <definedName name="z1110_033_10_1">[22]КДПС_было!#REF!</definedName>
    <definedName name="z1110_033_10_2">[8]ККП!#REF!</definedName>
    <definedName name="z1110_033_10_2_1">#REF!</definedName>
    <definedName name="z1110_033_10_2_1_1">#REF!</definedName>
    <definedName name="z1110_033_10_3">[8]КДПС!#REF!</definedName>
    <definedName name="z1110_033_10_3_1">#REF!</definedName>
    <definedName name="z1110_033_10_4">[8]АПП!#REF!</definedName>
    <definedName name="z1110_033_10_4_1">#REF!</definedName>
    <definedName name="z1110_033_11">[22]АПП_было!#REF!</definedName>
    <definedName name="z1110_033_11_1">[22]КДПС_было!#REF!</definedName>
    <definedName name="z1110_033_11_2">[8]ККП!#REF!</definedName>
    <definedName name="z1110_033_11_2_1">#REF!</definedName>
    <definedName name="z1110_033_11_2_1_1">#REF!</definedName>
    <definedName name="z1110_033_11_3">[8]КДПС!#REF!</definedName>
    <definedName name="z1110_033_11_3_1">#REF!</definedName>
    <definedName name="z1110_033_11_4">[8]АПП!#REF!</definedName>
    <definedName name="z1110_033_11_4_1">#REF!</definedName>
    <definedName name="z1110_033_12">[22]АПП_было!#REF!</definedName>
    <definedName name="z1110_033_12_1">[22]КДПС_было!#REF!</definedName>
    <definedName name="z1110_033_12_2">[8]ККП!#REF!</definedName>
    <definedName name="z1110_033_12_2_1">#REF!</definedName>
    <definedName name="z1110_033_12_2_1_1">#REF!</definedName>
    <definedName name="z1110_033_12_3">[8]КДПС!#REF!</definedName>
    <definedName name="z1110_033_12_3_1">#REF!</definedName>
    <definedName name="z1110_033_12_4">[8]АПП!#REF!</definedName>
    <definedName name="z1110_033_12_4_1">#REF!</definedName>
    <definedName name="z1110_033_13">[22]АПП_было!#REF!</definedName>
    <definedName name="z1110_033_13_1">[22]КДПС_было!#REF!</definedName>
    <definedName name="z1110_033_13_2">[8]ККП!#REF!</definedName>
    <definedName name="z1110_033_13_2_1">#REF!</definedName>
    <definedName name="z1110_033_13_2_1_1">#REF!</definedName>
    <definedName name="z1110_033_13_3">[8]КДПС!#REF!</definedName>
    <definedName name="z1110_033_13_3_1">#REF!</definedName>
    <definedName name="z1110_033_13_4">[8]АПП!#REF!</definedName>
    <definedName name="z1110_033_13_4_1">#REF!</definedName>
    <definedName name="z1110_033_14">[22]АПП_было!#REF!</definedName>
    <definedName name="z1110_033_14_1">[22]КДПС_было!#REF!</definedName>
    <definedName name="z1110_033_14_2">[8]ККП!#REF!</definedName>
    <definedName name="z1110_033_14_2_1">#REF!</definedName>
    <definedName name="z1110_033_14_2_1_1">#REF!</definedName>
    <definedName name="z1110_033_14_3">[8]КДПС!#REF!</definedName>
    <definedName name="z1110_033_14_3_1">#REF!</definedName>
    <definedName name="z1110_033_14_4">[8]АПП!#REF!</definedName>
    <definedName name="z1110_033_14_4_1">#REF!</definedName>
    <definedName name="z1110_033_15">[22]АПП_было!#REF!</definedName>
    <definedName name="z1110_033_15_1">[22]КДПС_было!#REF!</definedName>
    <definedName name="z1110_033_15_2">[8]ККП!#REF!</definedName>
    <definedName name="z1110_033_15_2_1">#REF!</definedName>
    <definedName name="z1110_033_15_2_1_1">#REF!</definedName>
    <definedName name="z1110_033_15_3">[8]КДПС!#REF!</definedName>
    <definedName name="z1110_033_15_3_1">#REF!</definedName>
    <definedName name="z1110_033_15_4">[8]АПП!#REF!</definedName>
    <definedName name="z1110_033_15_4_1">#REF!</definedName>
    <definedName name="z1110_033_16">[22]АПП_было!#REF!</definedName>
    <definedName name="z1110_033_16_1">[22]КДПС_было!#REF!</definedName>
    <definedName name="z1110_033_16_2">[8]ККП!#REF!</definedName>
    <definedName name="z1110_033_16_2_1">#REF!</definedName>
    <definedName name="z1110_033_16_2_1_1">#REF!</definedName>
    <definedName name="z1110_033_16_3">[8]КДПС!#REF!</definedName>
    <definedName name="z1110_033_16_3_1">#REF!</definedName>
    <definedName name="z1110_033_16_4">[8]АПП!#REF!</definedName>
    <definedName name="z1110_033_16_4_1">#REF!</definedName>
    <definedName name="z1110_033_17">[22]АПП_было!#REF!</definedName>
    <definedName name="z1110_033_17_1">[22]КДПС_было!#REF!</definedName>
    <definedName name="z1110_033_17_2">[8]ККП!#REF!</definedName>
    <definedName name="z1110_033_17_2_1">#REF!</definedName>
    <definedName name="z1110_033_17_2_1_1">#REF!</definedName>
    <definedName name="z1110_033_17_3">[8]КДПС!#REF!</definedName>
    <definedName name="z1110_033_17_3_1">#REF!</definedName>
    <definedName name="z1110_033_17_4">[8]АПП!#REF!</definedName>
    <definedName name="z1110_033_17_4_1">#REF!</definedName>
    <definedName name="z1110_033_18">[22]АПП_было!#REF!</definedName>
    <definedName name="z1110_033_18_1">[22]КДПС_было!#REF!</definedName>
    <definedName name="z1110_033_18_2">[8]ККП!#REF!</definedName>
    <definedName name="z1110_033_18_2_1">#REF!</definedName>
    <definedName name="z1110_033_18_2_1_1">#REF!</definedName>
    <definedName name="z1110_033_18_3">[8]КДПС!#REF!</definedName>
    <definedName name="z1110_033_18_3_1">#REF!</definedName>
    <definedName name="z1110_033_18_4">[8]АПП!#REF!</definedName>
    <definedName name="z1110_033_18_4_1">#REF!</definedName>
    <definedName name="z1110_033_19">[22]АПП_было!#REF!</definedName>
    <definedName name="z1110_033_19_1">[22]КДПС_было!#REF!</definedName>
    <definedName name="z1110_033_19_2">[8]ККП!#REF!</definedName>
    <definedName name="z1110_033_19_2_1">#REF!</definedName>
    <definedName name="z1110_033_19_2_1_1">#REF!</definedName>
    <definedName name="z1110_033_19_3">[8]КДПС!#REF!</definedName>
    <definedName name="z1110_033_19_3_1">#REF!</definedName>
    <definedName name="z1110_033_19_4">[8]АПП!#REF!</definedName>
    <definedName name="z1110_033_19_4_1">#REF!</definedName>
    <definedName name="z1110_033_20">[22]АПП_было!#REF!</definedName>
    <definedName name="z1110_033_20_1">[22]КДПС_было!#REF!</definedName>
    <definedName name="z1110_033_20_2">[8]ККП!#REF!</definedName>
    <definedName name="z1110_033_20_2_1">#REF!</definedName>
    <definedName name="z1110_033_20_2_1_1">#REF!</definedName>
    <definedName name="z1110_033_20_3">[8]КДПС!#REF!</definedName>
    <definedName name="z1110_033_20_3_1">#REF!</definedName>
    <definedName name="z1110_033_20_4">[8]АПП!#REF!</definedName>
    <definedName name="z1110_033_20_4_1">#REF!</definedName>
    <definedName name="z1110_033_21">[22]АПП_было!#REF!</definedName>
    <definedName name="z1110_033_21_1">[22]КДПС_было!#REF!</definedName>
    <definedName name="z1110_033_21_2">[8]ККП!#REF!</definedName>
    <definedName name="z1110_033_21_2_1">#REF!</definedName>
    <definedName name="z1110_033_21_2_1_1">#REF!</definedName>
    <definedName name="z1110_033_21_3">[8]КДПС!#REF!</definedName>
    <definedName name="z1110_033_21_3_1">#REF!</definedName>
    <definedName name="z1110_033_21_4">[8]АПП!#REF!</definedName>
    <definedName name="z1110_033_21_4_1">#REF!</definedName>
    <definedName name="z1110_033_22">[22]АПП_было!#REF!</definedName>
    <definedName name="z1110_033_22_1">[22]КДПС_было!#REF!</definedName>
    <definedName name="z1110_033_22_2">[8]ККП!#REF!</definedName>
    <definedName name="z1110_033_22_2_1">#REF!</definedName>
    <definedName name="z1110_033_22_2_1_1">#REF!</definedName>
    <definedName name="z1110_033_22_3">[8]КДПС!#REF!</definedName>
    <definedName name="z1110_033_22_3_1">#REF!</definedName>
    <definedName name="z1110_033_22_4">[8]АПП!#REF!</definedName>
    <definedName name="z1110_033_22_4_1">#REF!</definedName>
    <definedName name="z1110_033_23">[22]АПП_было!#REF!</definedName>
    <definedName name="z1110_033_23_1">[22]КДПС_было!#REF!</definedName>
    <definedName name="z1110_033_23_2">[8]ККП!#REF!</definedName>
    <definedName name="z1110_033_23_2_1">#REF!</definedName>
    <definedName name="z1110_033_23_2_1_1">#REF!</definedName>
    <definedName name="z1110_033_23_3">[8]КДПС!#REF!</definedName>
    <definedName name="z1110_033_23_3_1">#REF!</definedName>
    <definedName name="z1110_033_23_4">[8]АПП!#REF!</definedName>
    <definedName name="z1110_033_23_4_1">#REF!</definedName>
    <definedName name="z1110_033_24">[22]АПП_было!#REF!</definedName>
    <definedName name="z1110_033_24_1">[22]КДПС_было!#REF!</definedName>
    <definedName name="z1110_033_24_2">[8]ККП!#REF!</definedName>
    <definedName name="z1110_033_24_2_1">#REF!</definedName>
    <definedName name="z1110_033_24_2_1_1">#REF!</definedName>
    <definedName name="z1110_033_24_3">[8]КДПС!#REF!</definedName>
    <definedName name="z1110_033_24_3_1">#REF!</definedName>
    <definedName name="z1110_033_24_4">[8]АПП!#REF!</definedName>
    <definedName name="z1110_033_24_4_1">#REF!</definedName>
    <definedName name="z1110_034_03">[22]АПП_было!#REF!</definedName>
    <definedName name="z1110_034_03_1">[22]КДПС_было!#REF!</definedName>
    <definedName name="z1110_034_03_2">[8]ККП!#REF!</definedName>
    <definedName name="z1110_034_03_2_1">#REF!</definedName>
    <definedName name="z1110_034_03_2_1_1">#REF!</definedName>
    <definedName name="z1110_034_03_3">[8]КДПС!#REF!</definedName>
    <definedName name="z1110_034_03_3_1">#REF!</definedName>
    <definedName name="z1110_034_03_4">[8]АПП!#REF!</definedName>
    <definedName name="z1110_034_03_4_1">#REF!</definedName>
    <definedName name="z1110_034_04">[22]АПП_было!#REF!</definedName>
    <definedName name="z1110_034_04_1">[22]КДПС_было!#REF!</definedName>
    <definedName name="z1110_034_04_2">[8]ККП!#REF!</definedName>
    <definedName name="z1110_034_04_2_1">#REF!</definedName>
    <definedName name="z1110_034_04_2_1_1">#REF!</definedName>
    <definedName name="z1110_034_04_3">[8]КДПС!#REF!</definedName>
    <definedName name="z1110_034_04_3_1">#REF!</definedName>
    <definedName name="z1110_034_04_4">[8]АПП!#REF!</definedName>
    <definedName name="z1110_034_04_4_1">#REF!</definedName>
    <definedName name="z1110_034_05">[22]АПП_было!#REF!</definedName>
    <definedName name="z1110_034_05_1">[22]КДПС_было!#REF!</definedName>
    <definedName name="z1110_034_05_2">[8]ККП!#REF!</definedName>
    <definedName name="z1110_034_05_2_1">#REF!</definedName>
    <definedName name="z1110_034_05_2_1_1">#REF!</definedName>
    <definedName name="z1110_034_05_3">[8]КДПС!#REF!</definedName>
    <definedName name="z1110_034_05_3_1">#REF!</definedName>
    <definedName name="z1110_034_05_4">[8]АПП!#REF!</definedName>
    <definedName name="z1110_034_05_4_1">#REF!</definedName>
    <definedName name="z1110_034_06">[22]АПП_было!#REF!</definedName>
    <definedName name="z1110_034_06_1">[22]КДПС_было!#REF!</definedName>
    <definedName name="z1110_034_06_2">[8]ККП!#REF!</definedName>
    <definedName name="z1110_034_06_2_1">#REF!</definedName>
    <definedName name="z1110_034_06_2_1_1">#REF!</definedName>
    <definedName name="z1110_034_06_3">[8]КДПС!#REF!</definedName>
    <definedName name="z1110_034_06_3_1">#REF!</definedName>
    <definedName name="z1110_034_06_4">[8]АПП!#REF!</definedName>
    <definedName name="z1110_034_06_4_1">#REF!</definedName>
    <definedName name="z1110_034_07">[22]АПП_было!#REF!</definedName>
    <definedName name="z1110_034_07_1">[22]КДПС_было!#REF!</definedName>
    <definedName name="z1110_034_07_2">[8]ККП!#REF!</definedName>
    <definedName name="z1110_034_07_2_1">#REF!</definedName>
    <definedName name="z1110_034_07_2_1_1">#REF!</definedName>
    <definedName name="z1110_034_07_3">[8]КДПС!#REF!</definedName>
    <definedName name="z1110_034_07_3_1">#REF!</definedName>
    <definedName name="z1110_034_07_4">[8]АПП!#REF!</definedName>
    <definedName name="z1110_034_07_4_1">#REF!</definedName>
    <definedName name="z1110_034_08">[22]АПП_было!#REF!</definedName>
    <definedName name="z1110_034_08_1">[22]КДПС_было!#REF!</definedName>
    <definedName name="z1110_034_08_2">[8]ККП!#REF!</definedName>
    <definedName name="z1110_034_08_2_1">#REF!</definedName>
    <definedName name="z1110_034_08_2_1_1">#REF!</definedName>
    <definedName name="z1110_034_08_3">[8]КДПС!#REF!</definedName>
    <definedName name="z1110_034_08_3_1">#REF!</definedName>
    <definedName name="z1110_034_08_4">[8]АПП!#REF!</definedName>
    <definedName name="z1110_034_08_4_1">#REF!</definedName>
    <definedName name="z1110_034_09">[22]АПП_было!#REF!</definedName>
    <definedName name="z1110_034_09_1">[22]КДПС_было!#REF!</definedName>
    <definedName name="z1110_034_09_2">[8]ККП!#REF!</definedName>
    <definedName name="z1110_034_09_2_1">#REF!</definedName>
    <definedName name="z1110_034_09_2_1_1">#REF!</definedName>
    <definedName name="z1110_034_09_3">[8]КДПС!#REF!</definedName>
    <definedName name="z1110_034_09_3_1">#REF!</definedName>
    <definedName name="z1110_034_09_4">[8]АПП!#REF!</definedName>
    <definedName name="z1110_034_09_4_1">#REF!</definedName>
    <definedName name="z1110_034_10">[22]АПП_было!#REF!</definedName>
    <definedName name="z1110_034_10_1">[22]КДПС_было!#REF!</definedName>
    <definedName name="z1110_034_10_2">[8]ККП!#REF!</definedName>
    <definedName name="z1110_034_10_2_1">#REF!</definedName>
    <definedName name="z1110_034_10_2_1_1">#REF!</definedName>
    <definedName name="z1110_034_10_3">[8]КДПС!#REF!</definedName>
    <definedName name="z1110_034_10_3_1">#REF!</definedName>
    <definedName name="z1110_034_10_4">[8]АПП!#REF!</definedName>
    <definedName name="z1110_034_10_4_1">#REF!</definedName>
    <definedName name="z1110_034_11">[22]АПП_было!#REF!</definedName>
    <definedName name="z1110_034_11_1">[22]КДПС_было!#REF!</definedName>
    <definedName name="z1110_034_11_2">[8]ККП!#REF!</definedName>
    <definedName name="z1110_034_11_2_1">#REF!</definedName>
    <definedName name="z1110_034_11_2_1_1">#REF!</definedName>
    <definedName name="z1110_034_11_3">[8]КДПС!#REF!</definedName>
    <definedName name="z1110_034_11_3_1">#REF!</definedName>
    <definedName name="z1110_034_11_4">[8]АПП!#REF!</definedName>
    <definedName name="z1110_034_11_4_1">#REF!</definedName>
    <definedName name="z1110_034_12">[22]АПП_было!#REF!</definedName>
    <definedName name="z1110_034_12_1">[22]КДПС_было!#REF!</definedName>
    <definedName name="z1110_034_12_2">[8]ККП!#REF!</definedName>
    <definedName name="z1110_034_12_2_1">#REF!</definedName>
    <definedName name="z1110_034_12_2_1_1">#REF!</definedName>
    <definedName name="z1110_034_12_3">[8]КДПС!#REF!</definedName>
    <definedName name="z1110_034_12_3_1">#REF!</definedName>
    <definedName name="z1110_034_12_4">[8]АПП!#REF!</definedName>
    <definedName name="z1110_034_12_4_1">#REF!</definedName>
    <definedName name="z1110_034_13">[22]АПП_было!#REF!</definedName>
    <definedName name="z1110_034_13_1">[22]КДПС_было!#REF!</definedName>
    <definedName name="z1110_034_13_2">[8]ККП!#REF!</definedName>
    <definedName name="z1110_034_13_2_1">#REF!</definedName>
    <definedName name="z1110_034_13_2_1_1">#REF!</definedName>
    <definedName name="z1110_034_13_3">[8]КДПС!#REF!</definedName>
    <definedName name="z1110_034_13_3_1">#REF!</definedName>
    <definedName name="z1110_034_13_4">[8]АПП!#REF!</definedName>
    <definedName name="z1110_034_13_4_1">#REF!</definedName>
    <definedName name="z1110_034_14">[22]АПП_было!#REF!</definedName>
    <definedName name="z1110_034_14_1">[22]КДПС_было!#REF!</definedName>
    <definedName name="z1110_034_14_2">[8]ККП!#REF!</definedName>
    <definedName name="z1110_034_14_2_1">#REF!</definedName>
    <definedName name="z1110_034_14_2_1_1">#REF!</definedName>
    <definedName name="z1110_034_14_3">[8]КДПС!#REF!</definedName>
    <definedName name="z1110_034_14_3_1">#REF!</definedName>
    <definedName name="z1110_034_14_4">[8]АПП!#REF!</definedName>
    <definedName name="z1110_034_14_4_1">#REF!</definedName>
    <definedName name="z1110_034_15">[22]АПП_было!#REF!</definedName>
    <definedName name="z1110_034_15_1">[22]КДПС_было!#REF!</definedName>
    <definedName name="z1110_034_15_2">[8]ККП!#REF!</definedName>
    <definedName name="z1110_034_15_2_1">#REF!</definedName>
    <definedName name="z1110_034_15_2_1_1">#REF!</definedName>
    <definedName name="z1110_034_15_3">[8]КДПС!#REF!</definedName>
    <definedName name="z1110_034_15_3_1">#REF!</definedName>
    <definedName name="z1110_034_15_4">[8]АПП!#REF!</definedName>
    <definedName name="z1110_034_15_4_1">#REF!</definedName>
    <definedName name="z1110_034_16">[22]АПП_было!#REF!</definedName>
    <definedName name="z1110_034_16_1">[22]КДПС_было!#REF!</definedName>
    <definedName name="z1110_034_16_2">[8]ККП!#REF!</definedName>
    <definedName name="z1110_034_16_2_1">#REF!</definedName>
    <definedName name="z1110_034_16_2_1_1">#REF!</definedName>
    <definedName name="z1110_034_16_3">[8]КДПС!#REF!</definedName>
    <definedName name="z1110_034_16_3_1">#REF!</definedName>
    <definedName name="z1110_034_16_4">[8]АПП!#REF!</definedName>
    <definedName name="z1110_034_16_4_1">#REF!</definedName>
    <definedName name="z1110_034_17">[22]АПП_было!#REF!</definedName>
    <definedName name="z1110_034_17_1">[22]КДПС_было!#REF!</definedName>
    <definedName name="z1110_034_17_2">[8]ККП!#REF!</definedName>
    <definedName name="z1110_034_17_2_1">#REF!</definedName>
    <definedName name="z1110_034_17_2_1_1">#REF!</definedName>
    <definedName name="z1110_034_17_3">[8]КДПС!#REF!</definedName>
    <definedName name="z1110_034_17_3_1">#REF!</definedName>
    <definedName name="z1110_034_17_4">[8]АПП!#REF!</definedName>
    <definedName name="z1110_034_17_4_1">#REF!</definedName>
    <definedName name="z1110_034_18">[22]АПП_было!#REF!</definedName>
    <definedName name="z1110_034_18_1">[22]КДПС_было!#REF!</definedName>
    <definedName name="z1110_034_18_2">[8]ККП!#REF!</definedName>
    <definedName name="z1110_034_18_2_1">#REF!</definedName>
    <definedName name="z1110_034_18_2_1_1">#REF!</definedName>
    <definedName name="z1110_034_18_3">[8]КДПС!#REF!</definedName>
    <definedName name="z1110_034_18_3_1">#REF!</definedName>
    <definedName name="z1110_034_18_4">[8]АПП!#REF!</definedName>
    <definedName name="z1110_034_18_4_1">#REF!</definedName>
    <definedName name="z1110_034_19">[22]АПП_было!#REF!</definedName>
    <definedName name="z1110_034_19_1">[22]КДПС_было!#REF!</definedName>
    <definedName name="z1110_034_19_2">[8]ККП!#REF!</definedName>
    <definedName name="z1110_034_19_2_1">#REF!</definedName>
    <definedName name="z1110_034_19_2_1_1">#REF!</definedName>
    <definedName name="z1110_034_19_3">[8]КДПС!#REF!</definedName>
    <definedName name="z1110_034_19_3_1">#REF!</definedName>
    <definedName name="z1110_034_19_4">[8]АПП!#REF!</definedName>
    <definedName name="z1110_034_19_4_1">#REF!</definedName>
    <definedName name="z1110_034_20">[22]АПП_было!#REF!</definedName>
    <definedName name="z1110_034_20_1">[22]КДПС_было!#REF!</definedName>
    <definedName name="z1110_034_20_2">[8]ККП!#REF!</definedName>
    <definedName name="z1110_034_20_2_1">#REF!</definedName>
    <definedName name="z1110_034_20_2_1_1">#REF!</definedName>
    <definedName name="z1110_034_20_3">[8]КДПС!#REF!</definedName>
    <definedName name="z1110_034_20_3_1">#REF!</definedName>
    <definedName name="z1110_034_20_4">[8]АПП!#REF!</definedName>
    <definedName name="z1110_034_20_4_1">#REF!</definedName>
    <definedName name="z1110_034_21">[22]АПП_было!#REF!</definedName>
    <definedName name="z1110_034_21_1">[22]КДПС_было!#REF!</definedName>
    <definedName name="z1110_034_21_2">[8]ККП!#REF!</definedName>
    <definedName name="z1110_034_21_2_1">#REF!</definedName>
    <definedName name="z1110_034_21_2_1_1">#REF!</definedName>
    <definedName name="z1110_034_21_3">[8]КДПС!#REF!</definedName>
    <definedName name="z1110_034_21_3_1">#REF!</definedName>
    <definedName name="z1110_034_21_4">[8]АПП!#REF!</definedName>
    <definedName name="z1110_034_21_4_1">#REF!</definedName>
    <definedName name="z1110_034_22">[22]АПП_было!#REF!</definedName>
    <definedName name="z1110_034_22_1">[22]КДПС_было!#REF!</definedName>
    <definedName name="z1110_034_22_2">[8]ККП!#REF!</definedName>
    <definedName name="z1110_034_22_2_1">#REF!</definedName>
    <definedName name="z1110_034_22_2_1_1">#REF!</definedName>
    <definedName name="z1110_034_22_3">[8]КДПС!#REF!</definedName>
    <definedName name="z1110_034_22_3_1">#REF!</definedName>
    <definedName name="z1110_034_22_4">[8]АПП!#REF!</definedName>
    <definedName name="z1110_034_22_4_1">#REF!</definedName>
    <definedName name="z1110_034_23">[22]АПП_было!#REF!</definedName>
    <definedName name="z1110_034_23_1">[22]КДПС_было!#REF!</definedName>
    <definedName name="z1110_034_23_2">[8]ККП!#REF!</definedName>
    <definedName name="z1110_034_23_2_1">#REF!</definedName>
    <definedName name="z1110_034_23_2_1_1">#REF!</definedName>
    <definedName name="z1110_034_23_3">[8]КДПС!#REF!</definedName>
    <definedName name="z1110_034_23_3_1">#REF!</definedName>
    <definedName name="z1110_034_23_4">[8]АПП!#REF!</definedName>
    <definedName name="z1110_034_23_4_1">#REF!</definedName>
    <definedName name="z1110_034_24">[22]АПП_было!#REF!</definedName>
    <definedName name="z1110_034_24_1">[22]КДПС_было!#REF!</definedName>
    <definedName name="z1110_034_24_2">[8]ККП!#REF!</definedName>
    <definedName name="z1110_034_24_2_1">#REF!</definedName>
    <definedName name="z1110_034_24_2_1_1">#REF!</definedName>
    <definedName name="z1110_034_24_3">[8]КДПС!#REF!</definedName>
    <definedName name="z1110_034_24_3_1">#REF!</definedName>
    <definedName name="z1110_034_24_4">[8]АПП!#REF!</definedName>
    <definedName name="z1110_034_24_4_1">#REF!</definedName>
    <definedName name="z1110_035_03">[22]АПП_было!#REF!</definedName>
    <definedName name="z1110_035_03_1">[22]КДПС_было!#REF!</definedName>
    <definedName name="z1110_035_03_2">[8]ККП!#REF!</definedName>
    <definedName name="z1110_035_03_2_1">#REF!</definedName>
    <definedName name="z1110_035_03_2_1_1">#REF!</definedName>
    <definedName name="z1110_035_03_3">[8]КДПС!#REF!</definedName>
    <definedName name="z1110_035_03_3_1">#REF!</definedName>
    <definedName name="z1110_035_03_4">[8]АПП!#REF!</definedName>
    <definedName name="z1110_035_03_4_1">#REF!</definedName>
    <definedName name="z1110_035_04">[22]АПП_было!#REF!</definedName>
    <definedName name="z1110_035_04_1">[22]КДПС_было!#REF!</definedName>
    <definedName name="z1110_035_04_2">[8]ККП!#REF!</definedName>
    <definedName name="z1110_035_04_2_1">#REF!</definedName>
    <definedName name="z1110_035_04_2_1_1">#REF!</definedName>
    <definedName name="z1110_035_04_3">[8]КДПС!#REF!</definedName>
    <definedName name="z1110_035_04_3_1">#REF!</definedName>
    <definedName name="z1110_035_04_4">[8]АПП!#REF!</definedName>
    <definedName name="z1110_035_04_4_1">#REF!</definedName>
    <definedName name="z1110_035_05">[22]АПП_было!#REF!</definedName>
    <definedName name="z1110_035_05_1">[22]КДПС_было!#REF!</definedName>
    <definedName name="z1110_035_05_2">[8]ККП!#REF!</definedName>
    <definedName name="z1110_035_05_2_1">#REF!</definedName>
    <definedName name="z1110_035_05_2_1_1">#REF!</definedName>
    <definedName name="z1110_035_05_3">[8]КДПС!#REF!</definedName>
    <definedName name="z1110_035_05_3_1">#REF!</definedName>
    <definedName name="z1110_035_05_4">[8]АПП!#REF!</definedName>
    <definedName name="z1110_035_05_4_1">#REF!</definedName>
    <definedName name="z1110_035_06">[22]АПП_было!#REF!</definedName>
    <definedName name="z1110_035_06_1">[22]КДПС_было!#REF!</definedName>
    <definedName name="z1110_035_06_2">[8]ККП!#REF!</definedName>
    <definedName name="z1110_035_06_2_1">#REF!</definedName>
    <definedName name="z1110_035_06_2_1_1">#REF!</definedName>
    <definedName name="z1110_035_06_3">[8]КДПС!#REF!</definedName>
    <definedName name="z1110_035_06_3_1">#REF!</definedName>
    <definedName name="z1110_035_06_4">[8]АПП!#REF!</definedName>
    <definedName name="z1110_035_06_4_1">#REF!</definedName>
    <definedName name="z1110_035_07">[22]АПП_было!#REF!</definedName>
    <definedName name="z1110_035_07_1">[22]КДПС_было!#REF!</definedName>
    <definedName name="z1110_035_07_2">[8]ККП!#REF!</definedName>
    <definedName name="z1110_035_07_2_1">#REF!</definedName>
    <definedName name="z1110_035_07_2_1_1">#REF!</definedName>
    <definedName name="z1110_035_07_3">[8]КДПС!#REF!</definedName>
    <definedName name="z1110_035_07_3_1">#REF!</definedName>
    <definedName name="z1110_035_07_4">[8]АПП!#REF!</definedName>
    <definedName name="z1110_035_07_4_1">#REF!</definedName>
    <definedName name="z1110_035_08">[22]АПП_было!#REF!</definedName>
    <definedName name="z1110_035_08_1">[22]КДПС_было!#REF!</definedName>
    <definedName name="z1110_035_08_2">[8]ККП!#REF!</definedName>
    <definedName name="z1110_035_08_2_1">#REF!</definedName>
    <definedName name="z1110_035_08_2_1_1">#REF!</definedName>
    <definedName name="z1110_035_08_3">[8]КДПС!#REF!</definedName>
    <definedName name="z1110_035_08_3_1">#REF!</definedName>
    <definedName name="z1110_035_08_4">[8]АПП!#REF!</definedName>
    <definedName name="z1110_035_08_4_1">#REF!</definedName>
    <definedName name="z1110_035_09">[22]АПП_было!#REF!</definedName>
    <definedName name="z1110_035_09_1">[22]КДПС_было!#REF!</definedName>
    <definedName name="z1110_035_09_2">[8]ККП!#REF!</definedName>
    <definedName name="z1110_035_09_2_1">#REF!</definedName>
    <definedName name="z1110_035_09_2_1_1">#REF!</definedName>
    <definedName name="z1110_035_09_3">[8]КДПС!#REF!</definedName>
    <definedName name="z1110_035_09_3_1">#REF!</definedName>
    <definedName name="z1110_035_09_4">[8]АПП!#REF!</definedName>
    <definedName name="z1110_035_09_4_1">#REF!</definedName>
    <definedName name="z1110_035_10">[22]АПП_было!#REF!</definedName>
    <definedName name="z1110_035_10_1">[22]КДПС_было!#REF!</definedName>
    <definedName name="z1110_035_10_2">[8]ККП!#REF!</definedName>
    <definedName name="z1110_035_10_2_1">#REF!</definedName>
    <definedName name="z1110_035_10_2_1_1">#REF!</definedName>
    <definedName name="z1110_035_10_3">[8]КДПС!#REF!</definedName>
    <definedName name="z1110_035_10_3_1">#REF!</definedName>
    <definedName name="z1110_035_10_4">[8]АПП!#REF!</definedName>
    <definedName name="z1110_035_10_4_1">#REF!</definedName>
    <definedName name="z1110_035_11">[22]АПП_было!#REF!</definedName>
    <definedName name="z1110_035_11_1">[22]КДПС_было!#REF!</definedName>
    <definedName name="z1110_035_11_2">[8]ККП!#REF!</definedName>
    <definedName name="z1110_035_11_2_1">#REF!</definedName>
    <definedName name="z1110_035_11_2_1_1">#REF!</definedName>
    <definedName name="z1110_035_11_3">[8]КДПС!#REF!</definedName>
    <definedName name="z1110_035_11_3_1">#REF!</definedName>
    <definedName name="z1110_035_11_4">[8]АПП!#REF!</definedName>
    <definedName name="z1110_035_11_4_1">#REF!</definedName>
    <definedName name="z1110_035_12">[22]АПП_было!#REF!</definedName>
    <definedName name="z1110_035_12_1">[22]КДПС_было!#REF!</definedName>
    <definedName name="z1110_035_12_2">[8]ККП!#REF!</definedName>
    <definedName name="z1110_035_12_2_1">#REF!</definedName>
    <definedName name="z1110_035_12_2_1_1">#REF!</definedName>
    <definedName name="z1110_035_12_3">[8]КДПС!#REF!</definedName>
    <definedName name="z1110_035_12_3_1">#REF!</definedName>
    <definedName name="z1110_035_12_4">[8]АПП!#REF!</definedName>
    <definedName name="z1110_035_12_4_1">#REF!</definedName>
    <definedName name="z1110_035_13">[22]АПП_было!#REF!</definedName>
    <definedName name="z1110_035_13_1">[22]КДПС_было!#REF!</definedName>
    <definedName name="z1110_035_13_2">[8]ККП!#REF!</definedName>
    <definedName name="z1110_035_13_2_1">#REF!</definedName>
    <definedName name="z1110_035_13_2_1_1">#REF!</definedName>
    <definedName name="z1110_035_13_3">[8]КДПС!#REF!</definedName>
    <definedName name="z1110_035_13_3_1">#REF!</definedName>
    <definedName name="z1110_035_13_4">[8]АПП!#REF!</definedName>
    <definedName name="z1110_035_13_4_1">#REF!</definedName>
    <definedName name="z1110_035_14">[22]АПП_было!#REF!</definedName>
    <definedName name="z1110_035_14_1">[22]КДПС_было!#REF!</definedName>
    <definedName name="z1110_035_14_2">[8]ККП!#REF!</definedName>
    <definedName name="z1110_035_14_2_1">#REF!</definedName>
    <definedName name="z1110_035_14_2_1_1">#REF!</definedName>
    <definedName name="z1110_035_14_3">[8]КДПС!#REF!</definedName>
    <definedName name="z1110_035_14_3_1">#REF!</definedName>
    <definedName name="z1110_035_14_4">[8]АПП!#REF!</definedName>
    <definedName name="z1110_035_14_4_1">#REF!</definedName>
    <definedName name="z1110_035_15">[22]АПП_было!#REF!</definedName>
    <definedName name="z1110_035_15_1">[22]КДПС_было!#REF!</definedName>
    <definedName name="z1110_035_15_2">[8]ККП!#REF!</definedName>
    <definedName name="z1110_035_15_2_1">#REF!</definedName>
    <definedName name="z1110_035_15_2_1_1">#REF!</definedName>
    <definedName name="z1110_035_15_3">[8]КДПС!#REF!</definedName>
    <definedName name="z1110_035_15_3_1">#REF!</definedName>
    <definedName name="z1110_035_15_4">[8]АПП!#REF!</definedName>
    <definedName name="z1110_035_15_4_1">#REF!</definedName>
    <definedName name="z1110_035_16">[22]АПП_было!#REF!</definedName>
    <definedName name="z1110_035_16_1">[22]КДПС_было!#REF!</definedName>
    <definedName name="z1110_035_16_2">[8]ККП!#REF!</definedName>
    <definedName name="z1110_035_16_2_1">#REF!</definedName>
    <definedName name="z1110_035_16_2_1_1">#REF!</definedName>
    <definedName name="z1110_035_16_3">[8]КДПС!#REF!</definedName>
    <definedName name="z1110_035_16_3_1">#REF!</definedName>
    <definedName name="z1110_035_16_4">[8]АПП!#REF!</definedName>
    <definedName name="z1110_035_16_4_1">#REF!</definedName>
    <definedName name="z1110_035_17">[22]АПП_было!#REF!</definedName>
    <definedName name="z1110_035_17_1">[22]КДПС_было!#REF!</definedName>
    <definedName name="z1110_035_17_2">[8]ККП!#REF!</definedName>
    <definedName name="z1110_035_17_2_1">#REF!</definedName>
    <definedName name="z1110_035_17_2_1_1">#REF!</definedName>
    <definedName name="z1110_035_17_3">[8]КДПС!#REF!</definedName>
    <definedName name="z1110_035_17_3_1">#REF!</definedName>
    <definedName name="z1110_035_17_4">[8]АПП!#REF!</definedName>
    <definedName name="z1110_035_17_4_1">#REF!</definedName>
    <definedName name="z1110_035_18">[22]АПП_было!#REF!</definedName>
    <definedName name="z1110_035_18_1">[22]КДПС_было!#REF!</definedName>
    <definedName name="z1110_035_18_2">[8]ККП!#REF!</definedName>
    <definedName name="z1110_035_18_2_1">#REF!</definedName>
    <definedName name="z1110_035_18_2_1_1">#REF!</definedName>
    <definedName name="z1110_035_18_3">[8]КДПС!#REF!</definedName>
    <definedName name="z1110_035_18_3_1">#REF!</definedName>
    <definedName name="z1110_035_18_4">[8]АПП!#REF!</definedName>
    <definedName name="z1110_035_18_4_1">#REF!</definedName>
    <definedName name="z1110_035_19">[22]АПП_было!#REF!</definedName>
    <definedName name="z1110_035_19_1">[22]КДПС_было!#REF!</definedName>
    <definedName name="z1110_035_19_2">[8]ККП!#REF!</definedName>
    <definedName name="z1110_035_19_2_1">#REF!</definedName>
    <definedName name="z1110_035_19_2_1_1">#REF!</definedName>
    <definedName name="z1110_035_19_3">[8]КДПС!#REF!</definedName>
    <definedName name="z1110_035_19_3_1">#REF!</definedName>
    <definedName name="z1110_035_19_4">[8]АПП!#REF!</definedName>
    <definedName name="z1110_035_19_4_1">#REF!</definedName>
    <definedName name="z1110_035_20">[22]АПП_было!#REF!</definedName>
    <definedName name="z1110_035_20_1">[22]КДПС_было!#REF!</definedName>
    <definedName name="z1110_035_20_2">[8]ККП!#REF!</definedName>
    <definedName name="z1110_035_20_2_1">#REF!</definedName>
    <definedName name="z1110_035_20_2_1_1">#REF!</definedName>
    <definedName name="z1110_035_20_3">[8]КДПС!#REF!</definedName>
    <definedName name="z1110_035_20_3_1">#REF!</definedName>
    <definedName name="z1110_035_20_4">[8]АПП!#REF!</definedName>
    <definedName name="z1110_035_20_4_1">#REF!</definedName>
    <definedName name="z1110_035_21">[22]АПП_было!#REF!</definedName>
    <definedName name="z1110_035_21_1">[22]КДПС_было!#REF!</definedName>
    <definedName name="z1110_035_21_2">[8]ККП!#REF!</definedName>
    <definedName name="z1110_035_21_2_1">#REF!</definedName>
    <definedName name="z1110_035_21_2_1_1">#REF!</definedName>
    <definedName name="z1110_035_21_3">[8]КДПС!#REF!</definedName>
    <definedName name="z1110_035_21_3_1">#REF!</definedName>
    <definedName name="z1110_035_21_4">[8]АПП!#REF!</definedName>
    <definedName name="z1110_035_21_4_1">#REF!</definedName>
    <definedName name="z1110_035_22">[22]АПП_было!#REF!</definedName>
    <definedName name="z1110_035_22_1">[22]КДПС_было!#REF!</definedName>
    <definedName name="z1110_035_22_2">[8]ККП!#REF!</definedName>
    <definedName name="z1110_035_22_2_1">#REF!</definedName>
    <definedName name="z1110_035_22_2_1_1">#REF!</definedName>
    <definedName name="z1110_035_22_3">[8]КДПС!#REF!</definedName>
    <definedName name="z1110_035_22_3_1">#REF!</definedName>
    <definedName name="z1110_035_22_4">[8]АПП!#REF!</definedName>
    <definedName name="z1110_035_22_4_1">#REF!</definedName>
    <definedName name="z1110_035_23">[22]АПП_было!#REF!</definedName>
    <definedName name="z1110_035_23_1">[22]КДПС_было!#REF!</definedName>
    <definedName name="z1110_035_23_2">[8]ККП!#REF!</definedName>
    <definedName name="z1110_035_23_2_1">#REF!</definedName>
    <definedName name="z1110_035_23_2_1_1">#REF!</definedName>
    <definedName name="z1110_035_23_3">[8]КДПС!#REF!</definedName>
    <definedName name="z1110_035_23_3_1">#REF!</definedName>
    <definedName name="z1110_035_23_4">[8]АПП!#REF!</definedName>
    <definedName name="z1110_035_23_4_1">#REF!</definedName>
    <definedName name="z1110_035_24">[22]АПП_было!#REF!</definedName>
    <definedName name="z1110_035_24_1">[22]КДПС_было!#REF!</definedName>
    <definedName name="z1110_035_24_2">[8]ККП!#REF!</definedName>
    <definedName name="z1110_035_24_2_1">#REF!</definedName>
    <definedName name="z1110_035_24_2_1_1">#REF!</definedName>
    <definedName name="z1110_035_24_3">[8]КДПС!#REF!</definedName>
    <definedName name="z1110_035_24_3_1">#REF!</definedName>
    <definedName name="z1110_035_24_4">[8]АПП!#REF!</definedName>
    <definedName name="z1110_035_24_4_1">#REF!</definedName>
    <definedName name="z1110_036_03">[22]АПП_было!#REF!</definedName>
    <definedName name="z1110_036_03_1">[22]КДПС_было!#REF!</definedName>
    <definedName name="z1110_036_03_2">[8]ККП!#REF!</definedName>
    <definedName name="z1110_036_03_2_1">#REF!</definedName>
    <definedName name="z1110_036_03_2_1_1">#REF!</definedName>
    <definedName name="z1110_036_03_3">[8]КДПС!#REF!</definedName>
    <definedName name="z1110_036_03_3_1">#REF!</definedName>
    <definedName name="z1110_036_03_4">[8]АПП!#REF!</definedName>
    <definedName name="z1110_036_03_4_1">#REF!</definedName>
    <definedName name="z1110_036_04">[22]АПП_было!#REF!</definedName>
    <definedName name="z1110_036_04_1">[22]КДПС_было!#REF!</definedName>
    <definedName name="z1110_036_04_2">[8]ККП!#REF!</definedName>
    <definedName name="z1110_036_04_2_1">#REF!</definedName>
    <definedName name="z1110_036_04_2_1_1">#REF!</definedName>
    <definedName name="z1110_036_04_3">[8]КДПС!#REF!</definedName>
    <definedName name="z1110_036_04_3_1">#REF!</definedName>
    <definedName name="z1110_036_04_4">[8]АПП!#REF!</definedName>
    <definedName name="z1110_036_04_4_1">#REF!</definedName>
    <definedName name="z1110_036_05">[22]АПП_было!#REF!</definedName>
    <definedName name="z1110_036_05_1">[22]КДПС_было!#REF!</definedName>
    <definedName name="z1110_036_05_2">[8]ККП!#REF!</definedName>
    <definedName name="z1110_036_05_2_1">#REF!</definedName>
    <definedName name="z1110_036_05_2_1_1">#REF!</definedName>
    <definedName name="z1110_036_05_3">[8]КДПС!#REF!</definedName>
    <definedName name="z1110_036_05_3_1">#REF!</definedName>
    <definedName name="z1110_036_05_4">[8]АПП!#REF!</definedName>
    <definedName name="z1110_036_05_4_1">#REF!</definedName>
    <definedName name="z1110_036_06">[22]АПП_было!#REF!</definedName>
    <definedName name="z1110_036_06_1">[22]КДПС_было!#REF!</definedName>
    <definedName name="z1110_036_06_2">[8]ККП!#REF!</definedName>
    <definedName name="z1110_036_06_2_1">#REF!</definedName>
    <definedName name="z1110_036_06_2_1_1">#REF!</definedName>
    <definedName name="z1110_036_06_3">[8]КДПС!#REF!</definedName>
    <definedName name="z1110_036_06_3_1">#REF!</definedName>
    <definedName name="z1110_036_06_4">[8]АПП!#REF!</definedName>
    <definedName name="z1110_036_06_4_1">#REF!</definedName>
    <definedName name="z1110_036_07">[22]АПП_было!#REF!</definedName>
    <definedName name="z1110_036_07_1">[22]КДПС_было!#REF!</definedName>
    <definedName name="z1110_036_07_2">[8]ККП!#REF!</definedName>
    <definedName name="z1110_036_07_2_1">#REF!</definedName>
    <definedName name="z1110_036_07_2_1_1">#REF!</definedName>
    <definedName name="z1110_036_07_3">[8]КДПС!#REF!</definedName>
    <definedName name="z1110_036_07_3_1">#REF!</definedName>
    <definedName name="z1110_036_07_4">[8]АПП!#REF!</definedName>
    <definedName name="z1110_036_07_4_1">#REF!</definedName>
    <definedName name="z1110_036_08">[22]АПП_было!#REF!</definedName>
    <definedName name="z1110_036_08_1">[22]КДПС_было!#REF!</definedName>
    <definedName name="z1110_036_08_2">[8]ККП!#REF!</definedName>
    <definedName name="z1110_036_08_2_1">#REF!</definedName>
    <definedName name="z1110_036_08_2_1_1">#REF!</definedName>
    <definedName name="z1110_036_08_3">[8]КДПС!#REF!</definedName>
    <definedName name="z1110_036_08_3_1">#REF!</definedName>
    <definedName name="z1110_036_08_4">[8]АПП!#REF!</definedName>
    <definedName name="z1110_036_08_4_1">#REF!</definedName>
    <definedName name="z1110_036_09">[22]АПП_было!#REF!</definedName>
    <definedName name="z1110_036_09_1">[22]КДПС_было!#REF!</definedName>
    <definedName name="z1110_036_09_2">[8]ККП!#REF!</definedName>
    <definedName name="z1110_036_09_2_1">#REF!</definedName>
    <definedName name="z1110_036_09_2_1_1">#REF!</definedName>
    <definedName name="z1110_036_09_3">[8]КДПС!#REF!</definedName>
    <definedName name="z1110_036_09_3_1">#REF!</definedName>
    <definedName name="z1110_036_09_4">[8]АПП!#REF!</definedName>
    <definedName name="z1110_036_09_4_1">#REF!</definedName>
    <definedName name="z1110_036_10">[22]АПП_было!#REF!</definedName>
    <definedName name="z1110_036_10_1">[22]КДПС_было!#REF!</definedName>
    <definedName name="z1110_036_10_2">[8]ККП!#REF!</definedName>
    <definedName name="z1110_036_10_2_1">#REF!</definedName>
    <definedName name="z1110_036_10_2_1_1">#REF!</definedName>
    <definedName name="z1110_036_10_3">[8]КДПС!#REF!</definedName>
    <definedName name="z1110_036_10_3_1">#REF!</definedName>
    <definedName name="z1110_036_10_4">[8]АПП!#REF!</definedName>
    <definedName name="z1110_036_10_4_1">#REF!</definedName>
    <definedName name="z1110_036_11">[22]АПП_было!#REF!</definedName>
    <definedName name="z1110_036_11_1">[22]КДПС_было!#REF!</definedName>
    <definedName name="z1110_036_11_2">[8]ККП!#REF!</definedName>
    <definedName name="z1110_036_11_2_1">#REF!</definedName>
    <definedName name="z1110_036_11_2_1_1">#REF!</definedName>
    <definedName name="z1110_036_11_3">[8]КДПС!#REF!</definedName>
    <definedName name="z1110_036_11_3_1">#REF!</definedName>
    <definedName name="z1110_036_11_4">[8]АПП!#REF!</definedName>
    <definedName name="z1110_036_11_4_1">#REF!</definedName>
    <definedName name="z1110_036_12">[22]АПП_было!#REF!</definedName>
    <definedName name="z1110_036_12_1">[22]КДПС_было!#REF!</definedName>
    <definedName name="z1110_036_12_2">[8]ККП!#REF!</definedName>
    <definedName name="z1110_036_12_2_1">#REF!</definedName>
    <definedName name="z1110_036_12_2_1_1">#REF!</definedName>
    <definedName name="z1110_036_12_3">[8]КДПС!#REF!</definedName>
    <definedName name="z1110_036_12_3_1">#REF!</definedName>
    <definedName name="z1110_036_12_4">[8]АПП!#REF!</definedName>
    <definedName name="z1110_036_12_4_1">#REF!</definedName>
    <definedName name="z1110_036_13">[22]АПП_было!#REF!</definedName>
    <definedName name="z1110_036_13_1">[22]КДПС_было!#REF!</definedName>
    <definedName name="z1110_036_13_2">[8]ККП!#REF!</definedName>
    <definedName name="z1110_036_13_2_1">#REF!</definedName>
    <definedName name="z1110_036_13_2_1_1">#REF!</definedName>
    <definedName name="z1110_036_13_3">[8]КДПС!#REF!</definedName>
    <definedName name="z1110_036_13_3_1">#REF!</definedName>
    <definedName name="z1110_036_13_4">[8]АПП!#REF!</definedName>
    <definedName name="z1110_036_13_4_1">#REF!</definedName>
    <definedName name="z1110_036_14">[22]АПП_было!#REF!</definedName>
    <definedName name="z1110_036_14_1">[22]КДПС_было!#REF!</definedName>
    <definedName name="z1110_036_14_2">[8]ККП!#REF!</definedName>
    <definedName name="z1110_036_14_2_1">#REF!</definedName>
    <definedName name="z1110_036_14_2_1_1">#REF!</definedName>
    <definedName name="z1110_036_14_3">[8]КДПС!#REF!</definedName>
    <definedName name="z1110_036_14_3_1">#REF!</definedName>
    <definedName name="z1110_036_14_4">[8]АПП!#REF!</definedName>
    <definedName name="z1110_036_14_4_1">#REF!</definedName>
    <definedName name="z1110_036_15">[22]АПП_было!#REF!</definedName>
    <definedName name="z1110_036_15_1">[22]КДПС_было!#REF!</definedName>
    <definedName name="z1110_036_15_2">[8]ККП!#REF!</definedName>
    <definedName name="z1110_036_15_2_1">#REF!</definedName>
    <definedName name="z1110_036_15_2_1_1">#REF!</definedName>
    <definedName name="z1110_036_15_3">[8]КДПС!#REF!</definedName>
    <definedName name="z1110_036_15_3_1">#REF!</definedName>
    <definedName name="z1110_036_15_4">[8]АПП!#REF!</definedName>
    <definedName name="z1110_036_15_4_1">#REF!</definedName>
    <definedName name="z1110_036_16">[22]АПП_было!#REF!</definedName>
    <definedName name="z1110_036_16_1">[22]КДПС_было!#REF!</definedName>
    <definedName name="z1110_036_16_2">[8]ККП!#REF!</definedName>
    <definedName name="z1110_036_16_2_1">#REF!</definedName>
    <definedName name="z1110_036_16_2_1_1">#REF!</definedName>
    <definedName name="z1110_036_16_3">[8]КДПС!#REF!</definedName>
    <definedName name="z1110_036_16_3_1">#REF!</definedName>
    <definedName name="z1110_036_16_4">[8]АПП!#REF!</definedName>
    <definedName name="z1110_036_16_4_1">#REF!</definedName>
    <definedName name="z1110_036_17">[22]АПП_было!#REF!</definedName>
    <definedName name="z1110_036_17_1">[22]КДПС_было!#REF!</definedName>
    <definedName name="z1110_036_17_2">[8]ККП!#REF!</definedName>
    <definedName name="z1110_036_17_2_1">#REF!</definedName>
    <definedName name="z1110_036_17_2_1_1">#REF!</definedName>
    <definedName name="z1110_036_17_3">[8]КДПС!#REF!</definedName>
    <definedName name="z1110_036_17_3_1">#REF!</definedName>
    <definedName name="z1110_036_17_4">[8]АПП!#REF!</definedName>
    <definedName name="z1110_036_17_4_1">#REF!</definedName>
    <definedName name="z1110_036_18">[22]АПП_было!#REF!</definedName>
    <definedName name="z1110_036_18_1">[22]КДПС_было!#REF!</definedName>
    <definedName name="z1110_036_18_2">[8]ККП!#REF!</definedName>
    <definedName name="z1110_036_18_2_1">#REF!</definedName>
    <definedName name="z1110_036_18_2_1_1">#REF!</definedName>
    <definedName name="z1110_036_18_3">[8]КДПС!#REF!</definedName>
    <definedName name="z1110_036_18_3_1">#REF!</definedName>
    <definedName name="z1110_036_18_4">[8]АПП!#REF!</definedName>
    <definedName name="z1110_036_18_4_1">#REF!</definedName>
    <definedName name="z1110_036_19">[22]АПП_было!#REF!</definedName>
    <definedName name="z1110_036_19_1">[22]КДПС_было!#REF!</definedName>
    <definedName name="z1110_036_19_2">[8]ККП!#REF!</definedName>
    <definedName name="z1110_036_19_2_1">#REF!</definedName>
    <definedName name="z1110_036_19_2_1_1">#REF!</definedName>
    <definedName name="z1110_036_19_3">[8]КДПС!#REF!</definedName>
    <definedName name="z1110_036_19_3_1">#REF!</definedName>
    <definedName name="z1110_036_19_4">[8]АПП!#REF!</definedName>
    <definedName name="z1110_036_19_4_1">#REF!</definedName>
    <definedName name="z1110_036_20">[22]АПП_было!#REF!</definedName>
    <definedName name="z1110_036_20_1">[22]КДПС_было!#REF!</definedName>
    <definedName name="z1110_036_20_2">[8]ККП!#REF!</definedName>
    <definedName name="z1110_036_20_2_1">#REF!</definedName>
    <definedName name="z1110_036_20_2_1_1">#REF!</definedName>
    <definedName name="z1110_036_20_3">[8]КДПС!#REF!</definedName>
    <definedName name="z1110_036_20_3_1">#REF!</definedName>
    <definedName name="z1110_036_20_4">[8]АПП!#REF!</definedName>
    <definedName name="z1110_036_20_4_1">#REF!</definedName>
    <definedName name="z1110_036_21">[22]АПП_было!#REF!</definedName>
    <definedName name="z1110_036_21_1">[22]КДПС_было!#REF!</definedName>
    <definedName name="z1110_036_21_2">[8]ККП!#REF!</definedName>
    <definedName name="z1110_036_21_2_1">#REF!</definedName>
    <definedName name="z1110_036_21_2_1_1">#REF!</definedName>
    <definedName name="z1110_036_21_3">[8]КДПС!#REF!</definedName>
    <definedName name="z1110_036_21_3_1">#REF!</definedName>
    <definedName name="z1110_036_21_4">[8]АПП!#REF!</definedName>
    <definedName name="z1110_036_21_4_1">#REF!</definedName>
    <definedName name="z1110_036_22">[22]АПП_было!#REF!</definedName>
    <definedName name="z1110_036_22_1">[22]КДПС_было!#REF!</definedName>
    <definedName name="z1110_036_22_2">[8]ККП!#REF!</definedName>
    <definedName name="z1110_036_22_2_1">#REF!</definedName>
    <definedName name="z1110_036_22_2_1_1">#REF!</definedName>
    <definedName name="z1110_036_22_3">[8]КДПС!#REF!</definedName>
    <definedName name="z1110_036_22_3_1">#REF!</definedName>
    <definedName name="z1110_036_22_4">[8]АПП!#REF!</definedName>
    <definedName name="z1110_036_22_4_1">#REF!</definedName>
    <definedName name="z1110_036_23">[22]АПП_было!#REF!</definedName>
    <definedName name="z1110_036_23_1">[22]КДПС_было!#REF!</definedName>
    <definedName name="z1110_036_23_2">[8]ККП!#REF!</definedName>
    <definedName name="z1110_036_23_2_1">#REF!</definedName>
    <definedName name="z1110_036_23_2_1_1">#REF!</definedName>
    <definedName name="z1110_036_23_3">[8]КДПС!#REF!</definedName>
    <definedName name="z1110_036_23_3_1">#REF!</definedName>
    <definedName name="z1110_036_23_4">[8]АПП!#REF!</definedName>
    <definedName name="z1110_036_23_4_1">#REF!</definedName>
    <definedName name="z1110_036_24">[22]АПП_было!#REF!</definedName>
    <definedName name="z1110_036_24_1">[22]КДПС_было!#REF!</definedName>
    <definedName name="z1110_036_24_2">[8]ККП!#REF!</definedName>
    <definedName name="z1110_036_24_2_1">#REF!</definedName>
    <definedName name="z1110_036_24_2_1_1">#REF!</definedName>
    <definedName name="z1110_036_24_3">[8]КДПС!#REF!</definedName>
    <definedName name="z1110_036_24_3_1">#REF!</definedName>
    <definedName name="z1110_036_24_4">[8]АПП!#REF!</definedName>
    <definedName name="z1110_036_24_4_1">#REF!</definedName>
    <definedName name="z1110_037_03">[22]АПП_было!#REF!</definedName>
    <definedName name="z1110_037_03_1">[22]КДПС_было!#REF!</definedName>
    <definedName name="z1110_037_03_2">[8]ККП!#REF!</definedName>
    <definedName name="z1110_037_03_2_1">#REF!</definedName>
    <definedName name="z1110_037_03_2_1_1">#REF!</definedName>
    <definedName name="z1110_037_03_3">[8]КДПС!#REF!</definedName>
    <definedName name="z1110_037_03_3_1">#REF!</definedName>
    <definedName name="z1110_037_03_4">[8]АПП!#REF!</definedName>
    <definedName name="z1110_037_03_4_1">#REF!</definedName>
    <definedName name="z1110_037_04">[22]АПП_было!#REF!</definedName>
    <definedName name="z1110_037_04_1">[22]КДПС_было!#REF!</definedName>
    <definedName name="z1110_037_04_2">[8]ККП!#REF!</definedName>
    <definedName name="z1110_037_04_2_1">#REF!</definedName>
    <definedName name="z1110_037_04_2_1_1">#REF!</definedName>
    <definedName name="z1110_037_04_3">[8]КДПС!#REF!</definedName>
    <definedName name="z1110_037_04_3_1">#REF!</definedName>
    <definedName name="z1110_037_04_4">[8]АПП!#REF!</definedName>
    <definedName name="z1110_037_04_4_1">#REF!</definedName>
    <definedName name="z1110_037_05">[22]АПП_было!#REF!</definedName>
    <definedName name="z1110_037_05_1">[22]КДПС_было!#REF!</definedName>
    <definedName name="z1110_037_05_2">[8]ККП!#REF!</definedName>
    <definedName name="z1110_037_05_2_1">#REF!</definedName>
    <definedName name="z1110_037_05_2_1_1">#REF!</definedName>
    <definedName name="z1110_037_05_3">[8]КДПС!#REF!</definedName>
    <definedName name="z1110_037_05_3_1">#REF!</definedName>
    <definedName name="z1110_037_05_4">[8]АПП!#REF!</definedName>
    <definedName name="z1110_037_05_4_1">#REF!</definedName>
    <definedName name="z1110_037_06">[22]АПП_было!#REF!</definedName>
    <definedName name="z1110_037_06_1">[22]КДПС_было!#REF!</definedName>
    <definedName name="z1110_037_06_2">[8]ККП!#REF!</definedName>
    <definedName name="z1110_037_06_2_1">#REF!</definedName>
    <definedName name="z1110_037_06_2_1_1">#REF!</definedName>
    <definedName name="z1110_037_06_3">[8]КДПС!#REF!</definedName>
    <definedName name="z1110_037_06_3_1">#REF!</definedName>
    <definedName name="z1110_037_06_4">[8]АПП!#REF!</definedName>
    <definedName name="z1110_037_06_4_1">#REF!</definedName>
    <definedName name="z1110_037_07">[22]АПП_было!#REF!</definedName>
    <definedName name="z1110_037_07_1">[22]КДПС_было!#REF!</definedName>
    <definedName name="z1110_037_07_2">[8]ККП!#REF!</definedName>
    <definedName name="z1110_037_07_2_1">#REF!</definedName>
    <definedName name="z1110_037_07_2_1_1">#REF!</definedName>
    <definedName name="z1110_037_07_3">[8]КДПС!#REF!</definedName>
    <definedName name="z1110_037_07_3_1">#REF!</definedName>
    <definedName name="z1110_037_07_4">[8]АПП!#REF!</definedName>
    <definedName name="z1110_037_07_4_1">#REF!</definedName>
    <definedName name="z1110_037_08">[22]АПП_было!#REF!</definedName>
    <definedName name="z1110_037_08_1">[22]КДПС_было!#REF!</definedName>
    <definedName name="z1110_037_08_2">[8]ККП!#REF!</definedName>
    <definedName name="z1110_037_08_2_1">#REF!</definedName>
    <definedName name="z1110_037_08_2_1_1">#REF!</definedName>
    <definedName name="z1110_037_08_3">[8]КДПС!#REF!</definedName>
    <definedName name="z1110_037_08_3_1">#REF!</definedName>
    <definedName name="z1110_037_08_4">[8]АПП!#REF!</definedName>
    <definedName name="z1110_037_08_4_1">#REF!</definedName>
    <definedName name="z1110_037_09">[22]АПП_было!#REF!</definedName>
    <definedName name="z1110_037_09_1">[22]КДПС_было!#REF!</definedName>
    <definedName name="z1110_037_09_2">[8]ККП!#REF!</definedName>
    <definedName name="z1110_037_09_2_1">#REF!</definedName>
    <definedName name="z1110_037_09_2_1_1">#REF!</definedName>
    <definedName name="z1110_037_09_3">[8]КДПС!#REF!</definedName>
    <definedName name="z1110_037_09_3_1">#REF!</definedName>
    <definedName name="z1110_037_09_4">[8]АПП!#REF!</definedName>
    <definedName name="z1110_037_09_4_1">#REF!</definedName>
    <definedName name="z1110_037_10">[22]АПП_было!#REF!</definedName>
    <definedName name="z1110_037_10_1">[22]КДПС_было!#REF!</definedName>
    <definedName name="z1110_037_10_2">[8]ККП!#REF!</definedName>
    <definedName name="z1110_037_10_2_1">#REF!</definedName>
    <definedName name="z1110_037_10_2_1_1">#REF!</definedName>
    <definedName name="z1110_037_10_3">[8]КДПС!#REF!</definedName>
    <definedName name="z1110_037_10_3_1">#REF!</definedName>
    <definedName name="z1110_037_10_4">[8]АПП!#REF!</definedName>
    <definedName name="z1110_037_10_4_1">#REF!</definedName>
    <definedName name="z1110_037_11">[22]АПП_было!#REF!</definedName>
    <definedName name="z1110_037_11_1">[22]КДПС_было!#REF!</definedName>
    <definedName name="z1110_037_11_2">[8]ККП!#REF!</definedName>
    <definedName name="z1110_037_11_2_1">#REF!</definedName>
    <definedName name="z1110_037_11_2_1_1">#REF!</definedName>
    <definedName name="z1110_037_11_3">[8]КДПС!#REF!</definedName>
    <definedName name="z1110_037_11_3_1">#REF!</definedName>
    <definedName name="z1110_037_11_4">[8]АПП!#REF!</definedName>
    <definedName name="z1110_037_11_4_1">#REF!</definedName>
    <definedName name="z1110_037_12">[22]АПП_было!#REF!</definedName>
    <definedName name="z1110_037_12_1">[22]КДПС_было!#REF!</definedName>
    <definedName name="z1110_037_12_2">[8]ККП!#REF!</definedName>
    <definedName name="z1110_037_12_2_1">#REF!</definedName>
    <definedName name="z1110_037_12_2_1_1">#REF!</definedName>
    <definedName name="z1110_037_12_3">[8]КДПС!#REF!</definedName>
    <definedName name="z1110_037_12_3_1">#REF!</definedName>
    <definedName name="z1110_037_12_4">[8]АПП!#REF!</definedName>
    <definedName name="z1110_037_12_4_1">#REF!</definedName>
    <definedName name="z1110_037_13">[22]АПП_было!#REF!</definedName>
    <definedName name="z1110_037_13_1">[22]КДПС_было!#REF!</definedName>
    <definedName name="z1110_037_13_2">[8]ККП!#REF!</definedName>
    <definedName name="z1110_037_13_2_1">#REF!</definedName>
    <definedName name="z1110_037_13_2_1_1">#REF!</definedName>
    <definedName name="z1110_037_13_3">[8]КДПС!#REF!</definedName>
    <definedName name="z1110_037_13_3_1">#REF!</definedName>
    <definedName name="z1110_037_13_4">[8]АПП!#REF!</definedName>
    <definedName name="z1110_037_13_4_1">#REF!</definedName>
    <definedName name="z1110_037_14">[22]АПП_было!#REF!</definedName>
    <definedName name="z1110_037_14_1">[22]КДПС_было!#REF!</definedName>
    <definedName name="z1110_037_14_2">[8]ККП!#REF!</definedName>
    <definedName name="z1110_037_14_2_1">#REF!</definedName>
    <definedName name="z1110_037_14_2_1_1">#REF!</definedName>
    <definedName name="z1110_037_14_3">[8]КДПС!#REF!</definedName>
    <definedName name="z1110_037_14_3_1">#REF!</definedName>
    <definedName name="z1110_037_14_4">[8]АПП!#REF!</definedName>
    <definedName name="z1110_037_14_4_1">#REF!</definedName>
    <definedName name="z1110_037_15">[22]АПП_было!#REF!</definedName>
    <definedName name="z1110_037_15_1">[22]КДПС_было!#REF!</definedName>
    <definedName name="z1110_037_15_2">[8]ККП!#REF!</definedName>
    <definedName name="z1110_037_15_2_1">#REF!</definedName>
    <definedName name="z1110_037_15_2_1_1">#REF!</definedName>
    <definedName name="z1110_037_15_3">[8]КДПС!#REF!</definedName>
    <definedName name="z1110_037_15_3_1">#REF!</definedName>
    <definedName name="z1110_037_15_4">[8]АПП!#REF!</definedName>
    <definedName name="z1110_037_15_4_1">#REF!</definedName>
    <definedName name="z1110_037_16">[22]АПП_было!#REF!</definedName>
    <definedName name="z1110_037_16_1">[22]КДПС_было!#REF!</definedName>
    <definedName name="z1110_037_16_2">[8]ККП!#REF!</definedName>
    <definedName name="z1110_037_16_2_1">#REF!</definedName>
    <definedName name="z1110_037_16_2_1_1">#REF!</definedName>
    <definedName name="z1110_037_16_3">[8]КДПС!#REF!</definedName>
    <definedName name="z1110_037_16_3_1">#REF!</definedName>
    <definedName name="z1110_037_16_4">[8]АПП!#REF!</definedName>
    <definedName name="z1110_037_16_4_1">#REF!</definedName>
    <definedName name="z1110_037_17">[22]АПП_было!#REF!</definedName>
    <definedName name="z1110_037_17_1">[22]КДПС_было!#REF!</definedName>
    <definedName name="z1110_037_17_2">[8]ККП!#REF!</definedName>
    <definedName name="z1110_037_17_2_1">#REF!</definedName>
    <definedName name="z1110_037_17_2_1_1">#REF!</definedName>
    <definedName name="z1110_037_17_3">[8]КДПС!#REF!</definedName>
    <definedName name="z1110_037_17_3_1">#REF!</definedName>
    <definedName name="z1110_037_17_4">[8]АПП!#REF!</definedName>
    <definedName name="z1110_037_17_4_1">#REF!</definedName>
    <definedName name="z1110_037_18">[22]АПП_было!#REF!</definedName>
    <definedName name="z1110_037_18_1">[22]КДПС_было!#REF!</definedName>
    <definedName name="z1110_037_18_2">[8]ККП!#REF!</definedName>
    <definedName name="z1110_037_18_2_1">#REF!</definedName>
    <definedName name="z1110_037_18_2_1_1">#REF!</definedName>
    <definedName name="z1110_037_18_3">[8]КДПС!#REF!</definedName>
    <definedName name="z1110_037_18_3_1">#REF!</definedName>
    <definedName name="z1110_037_18_4">[8]АПП!#REF!</definedName>
    <definedName name="z1110_037_18_4_1">#REF!</definedName>
    <definedName name="z1110_037_19">[22]АПП_было!#REF!</definedName>
    <definedName name="z1110_037_19_1">[22]КДПС_было!#REF!</definedName>
    <definedName name="z1110_037_19_2">[8]ККП!#REF!</definedName>
    <definedName name="z1110_037_19_2_1">#REF!</definedName>
    <definedName name="z1110_037_19_2_1_1">#REF!</definedName>
    <definedName name="z1110_037_19_3">[8]КДПС!#REF!</definedName>
    <definedName name="z1110_037_19_3_1">#REF!</definedName>
    <definedName name="z1110_037_19_4">[8]АПП!#REF!</definedName>
    <definedName name="z1110_037_19_4_1">#REF!</definedName>
    <definedName name="z1110_037_20">[22]АПП_было!#REF!</definedName>
    <definedName name="z1110_037_20_1">[22]КДПС_было!#REF!</definedName>
    <definedName name="z1110_037_20_2">[8]ККП!#REF!</definedName>
    <definedName name="z1110_037_20_2_1">#REF!</definedName>
    <definedName name="z1110_037_20_2_1_1">#REF!</definedName>
    <definedName name="z1110_037_20_3">[8]КДПС!#REF!</definedName>
    <definedName name="z1110_037_20_3_1">#REF!</definedName>
    <definedName name="z1110_037_20_4">[8]АПП!#REF!</definedName>
    <definedName name="z1110_037_20_4_1">#REF!</definedName>
    <definedName name="z1110_037_21">[22]АПП_было!#REF!</definedName>
    <definedName name="z1110_037_21_1">[22]КДПС_было!#REF!</definedName>
    <definedName name="z1110_037_21_2">[8]ККП!#REF!</definedName>
    <definedName name="z1110_037_21_2_1">#REF!</definedName>
    <definedName name="z1110_037_21_2_1_1">#REF!</definedName>
    <definedName name="z1110_037_21_3">[8]КДПС!#REF!</definedName>
    <definedName name="z1110_037_21_3_1">#REF!</definedName>
    <definedName name="z1110_037_21_4">[8]АПП!#REF!</definedName>
    <definedName name="z1110_037_21_4_1">#REF!</definedName>
    <definedName name="z1110_037_22">[22]АПП_было!#REF!</definedName>
    <definedName name="z1110_037_22_1">[22]КДПС_было!#REF!</definedName>
    <definedName name="z1110_037_22_2">[8]ККП!#REF!</definedName>
    <definedName name="z1110_037_22_2_1">#REF!</definedName>
    <definedName name="z1110_037_22_2_1_1">#REF!</definedName>
    <definedName name="z1110_037_22_3">[8]КДПС!#REF!</definedName>
    <definedName name="z1110_037_22_3_1">#REF!</definedName>
    <definedName name="z1110_037_22_4">[8]АПП!#REF!</definedName>
    <definedName name="z1110_037_22_4_1">#REF!</definedName>
    <definedName name="z1110_037_23">[22]АПП_было!#REF!</definedName>
    <definedName name="z1110_037_23_1">[22]КДПС_было!#REF!</definedName>
    <definedName name="z1110_037_23_2">[8]ККП!#REF!</definedName>
    <definedName name="z1110_037_23_2_1">#REF!</definedName>
    <definedName name="z1110_037_23_2_1_1">#REF!</definedName>
    <definedName name="z1110_037_23_3">[8]КДПС!#REF!</definedName>
    <definedName name="z1110_037_23_3_1">#REF!</definedName>
    <definedName name="z1110_037_23_4">[8]АПП!#REF!</definedName>
    <definedName name="z1110_037_23_4_1">#REF!</definedName>
    <definedName name="z1110_037_24">[22]АПП_было!#REF!</definedName>
    <definedName name="z1110_037_24_1">[22]КДПС_было!#REF!</definedName>
    <definedName name="z1110_037_24_2">[8]ККП!#REF!</definedName>
    <definedName name="z1110_037_24_2_1">#REF!</definedName>
    <definedName name="z1110_037_24_2_1_1">#REF!</definedName>
    <definedName name="z1110_037_24_3">[8]КДПС!#REF!</definedName>
    <definedName name="z1110_037_24_3_1">#REF!</definedName>
    <definedName name="z1110_037_24_4">[8]АПП!#REF!</definedName>
    <definedName name="z1110_037_24_4_1">#REF!</definedName>
    <definedName name="z1110_038_03">[22]АПП_было!#REF!</definedName>
    <definedName name="z1110_038_03_1">[22]КДПС_было!#REF!</definedName>
    <definedName name="z1110_038_03_2">[8]ККП!#REF!</definedName>
    <definedName name="z1110_038_03_2_1">#REF!</definedName>
    <definedName name="z1110_038_03_2_1_1">#REF!</definedName>
    <definedName name="z1110_038_03_3">[8]КДПС!#REF!</definedName>
    <definedName name="z1110_038_03_3_1">#REF!</definedName>
    <definedName name="z1110_038_03_4">[8]АПП!#REF!</definedName>
    <definedName name="z1110_038_03_4_1">#REF!</definedName>
    <definedName name="z1110_038_04">[22]АПП_было!#REF!</definedName>
    <definedName name="z1110_038_04_1">[22]КДПС_было!#REF!</definedName>
    <definedName name="z1110_038_04_2">[8]ККП!#REF!</definedName>
    <definedName name="z1110_038_04_2_1">#REF!</definedName>
    <definedName name="z1110_038_04_2_1_1">#REF!</definedName>
    <definedName name="z1110_038_04_3">[8]КДПС!#REF!</definedName>
    <definedName name="z1110_038_04_3_1">#REF!</definedName>
    <definedName name="z1110_038_04_4">[8]АПП!#REF!</definedName>
    <definedName name="z1110_038_04_4_1">#REF!</definedName>
    <definedName name="z1110_038_05">[22]АПП_было!#REF!</definedName>
    <definedName name="z1110_038_05_1">[22]КДПС_было!#REF!</definedName>
    <definedName name="z1110_038_05_2">[8]ККП!#REF!</definedName>
    <definedName name="z1110_038_05_2_1">#REF!</definedName>
    <definedName name="z1110_038_05_2_1_1">#REF!</definedName>
    <definedName name="z1110_038_05_3">[8]КДПС!#REF!</definedName>
    <definedName name="z1110_038_05_3_1">#REF!</definedName>
    <definedName name="z1110_038_05_4">[8]АПП!#REF!</definedName>
    <definedName name="z1110_038_05_4_1">#REF!</definedName>
    <definedName name="z1110_038_06">[22]АПП_было!#REF!</definedName>
    <definedName name="z1110_038_06_1">[22]КДПС_было!#REF!</definedName>
    <definedName name="z1110_038_06_2">[8]ККП!#REF!</definedName>
    <definedName name="z1110_038_06_2_1">#REF!</definedName>
    <definedName name="z1110_038_06_2_1_1">#REF!</definedName>
    <definedName name="z1110_038_06_3">[8]КДПС!#REF!</definedName>
    <definedName name="z1110_038_06_3_1">#REF!</definedName>
    <definedName name="z1110_038_06_4">[8]АПП!#REF!</definedName>
    <definedName name="z1110_038_06_4_1">#REF!</definedName>
    <definedName name="z1110_038_07">[22]АПП_было!#REF!</definedName>
    <definedName name="z1110_038_07_1">[22]КДПС_было!#REF!</definedName>
    <definedName name="z1110_038_07_2">[8]ККП!#REF!</definedName>
    <definedName name="z1110_038_07_2_1">#REF!</definedName>
    <definedName name="z1110_038_07_2_1_1">#REF!</definedName>
    <definedName name="z1110_038_07_3">[8]КДПС!#REF!</definedName>
    <definedName name="z1110_038_07_3_1">#REF!</definedName>
    <definedName name="z1110_038_07_4">[8]АПП!#REF!</definedName>
    <definedName name="z1110_038_07_4_1">#REF!</definedName>
    <definedName name="z1110_038_08">[22]АПП_было!#REF!</definedName>
    <definedName name="z1110_038_08_1">[22]КДПС_было!#REF!</definedName>
    <definedName name="z1110_038_08_2">[8]ККП!#REF!</definedName>
    <definedName name="z1110_038_08_2_1">#REF!</definedName>
    <definedName name="z1110_038_08_2_1_1">#REF!</definedName>
    <definedName name="z1110_038_08_3">[8]КДПС!#REF!</definedName>
    <definedName name="z1110_038_08_3_1">#REF!</definedName>
    <definedName name="z1110_038_08_4">[8]АПП!#REF!</definedName>
    <definedName name="z1110_038_08_4_1">#REF!</definedName>
    <definedName name="z1110_038_09">[22]АПП_было!#REF!</definedName>
    <definedName name="z1110_038_09_1">[22]КДПС_было!#REF!</definedName>
    <definedName name="z1110_038_09_2">[8]ККП!#REF!</definedName>
    <definedName name="z1110_038_09_2_1">#REF!</definedName>
    <definedName name="z1110_038_09_2_1_1">#REF!</definedName>
    <definedName name="z1110_038_09_3">[8]КДПС!#REF!</definedName>
    <definedName name="z1110_038_09_3_1">#REF!</definedName>
    <definedName name="z1110_038_09_4">[8]АПП!#REF!</definedName>
    <definedName name="z1110_038_09_4_1">#REF!</definedName>
    <definedName name="z1110_038_10">[22]АПП_было!#REF!</definedName>
    <definedName name="z1110_038_10_1">[22]КДПС_было!#REF!</definedName>
    <definedName name="z1110_038_10_2">[8]ККП!#REF!</definedName>
    <definedName name="z1110_038_10_2_1">#REF!</definedName>
    <definedName name="z1110_038_10_2_1_1">#REF!</definedName>
    <definedName name="z1110_038_10_3">[8]КДПС!#REF!</definedName>
    <definedName name="z1110_038_10_3_1">#REF!</definedName>
    <definedName name="z1110_038_10_4">[8]АПП!#REF!</definedName>
    <definedName name="z1110_038_10_4_1">#REF!</definedName>
    <definedName name="z1110_038_11">[22]АПП_было!#REF!</definedName>
    <definedName name="z1110_038_11_1">[22]КДПС_было!#REF!</definedName>
    <definedName name="z1110_038_11_2">[8]ККП!#REF!</definedName>
    <definedName name="z1110_038_11_2_1">#REF!</definedName>
    <definedName name="z1110_038_11_2_1_1">#REF!</definedName>
    <definedName name="z1110_038_11_3">[8]КДПС!#REF!</definedName>
    <definedName name="z1110_038_11_3_1">#REF!</definedName>
    <definedName name="z1110_038_11_4">[8]АПП!#REF!</definedName>
    <definedName name="z1110_038_11_4_1">#REF!</definedName>
    <definedName name="z1110_038_12">[22]АПП_было!#REF!</definedName>
    <definedName name="z1110_038_12_1">[22]КДПС_было!#REF!</definedName>
    <definedName name="z1110_038_12_2">[8]ККП!#REF!</definedName>
    <definedName name="z1110_038_12_2_1">#REF!</definedName>
    <definedName name="z1110_038_12_2_1_1">#REF!</definedName>
    <definedName name="z1110_038_12_3">[8]КДПС!#REF!</definedName>
    <definedName name="z1110_038_12_3_1">#REF!</definedName>
    <definedName name="z1110_038_12_4">[8]АПП!#REF!</definedName>
    <definedName name="z1110_038_12_4_1">#REF!</definedName>
    <definedName name="z1110_038_13">[22]АПП_было!#REF!</definedName>
    <definedName name="z1110_038_13_1">[22]КДПС_было!#REF!</definedName>
    <definedName name="z1110_038_13_2">[8]ККП!#REF!</definedName>
    <definedName name="z1110_038_13_2_1">#REF!</definedName>
    <definedName name="z1110_038_13_2_1_1">#REF!</definedName>
    <definedName name="z1110_038_13_3">[8]КДПС!#REF!</definedName>
    <definedName name="z1110_038_13_3_1">#REF!</definedName>
    <definedName name="z1110_038_13_4">[8]АПП!#REF!</definedName>
    <definedName name="z1110_038_13_4_1">#REF!</definedName>
    <definedName name="z1110_038_14">[22]АПП_было!#REF!</definedName>
    <definedName name="z1110_038_14_1">[22]КДПС_было!#REF!</definedName>
    <definedName name="z1110_038_14_2">[8]ККП!#REF!</definedName>
    <definedName name="z1110_038_14_2_1">#REF!</definedName>
    <definedName name="z1110_038_14_2_1_1">#REF!</definedName>
    <definedName name="z1110_038_14_3">[8]КДПС!#REF!</definedName>
    <definedName name="z1110_038_14_3_1">#REF!</definedName>
    <definedName name="z1110_038_14_4">[8]АПП!#REF!</definedName>
    <definedName name="z1110_038_14_4_1">#REF!</definedName>
    <definedName name="z1110_038_15">[22]АПП_было!#REF!</definedName>
    <definedName name="z1110_038_15_1">[22]КДПС_было!#REF!</definedName>
    <definedName name="z1110_038_15_2">[8]ККП!#REF!</definedName>
    <definedName name="z1110_038_15_2_1">#REF!</definedName>
    <definedName name="z1110_038_15_2_1_1">#REF!</definedName>
    <definedName name="z1110_038_15_3">[8]КДПС!#REF!</definedName>
    <definedName name="z1110_038_15_3_1">#REF!</definedName>
    <definedName name="z1110_038_15_4">[8]АПП!#REF!</definedName>
    <definedName name="z1110_038_15_4_1">#REF!</definedName>
    <definedName name="z1110_038_16">[22]АПП_было!#REF!</definedName>
    <definedName name="z1110_038_16_1">[22]КДПС_было!#REF!</definedName>
    <definedName name="z1110_038_16_2">[8]ККП!#REF!</definedName>
    <definedName name="z1110_038_16_2_1">#REF!</definedName>
    <definedName name="z1110_038_16_2_1_1">#REF!</definedName>
    <definedName name="z1110_038_16_3">[8]КДПС!#REF!</definedName>
    <definedName name="z1110_038_16_3_1">#REF!</definedName>
    <definedName name="z1110_038_16_4">[8]АПП!#REF!</definedName>
    <definedName name="z1110_038_16_4_1">#REF!</definedName>
    <definedName name="z1110_038_17">[22]АПП_было!#REF!</definedName>
    <definedName name="z1110_038_17_1">[22]КДПС_было!#REF!</definedName>
    <definedName name="z1110_038_17_2">[8]ККП!#REF!</definedName>
    <definedName name="z1110_038_17_2_1">#REF!</definedName>
    <definedName name="z1110_038_17_2_1_1">#REF!</definedName>
    <definedName name="z1110_038_17_3">[8]КДПС!#REF!</definedName>
    <definedName name="z1110_038_17_3_1">#REF!</definedName>
    <definedName name="z1110_038_17_4">[8]АПП!#REF!</definedName>
    <definedName name="z1110_038_17_4_1">#REF!</definedName>
    <definedName name="z1110_038_18">[22]АПП_было!#REF!</definedName>
    <definedName name="z1110_038_18_1">[22]КДПС_было!#REF!</definedName>
    <definedName name="z1110_038_18_2">[8]ККП!#REF!</definedName>
    <definedName name="z1110_038_18_2_1">#REF!</definedName>
    <definedName name="z1110_038_18_2_1_1">#REF!</definedName>
    <definedName name="z1110_038_18_3">[8]КДПС!#REF!</definedName>
    <definedName name="z1110_038_18_3_1">#REF!</definedName>
    <definedName name="z1110_038_18_4">[8]АПП!#REF!</definedName>
    <definedName name="z1110_038_18_4_1">#REF!</definedName>
    <definedName name="z1110_038_19">[22]АПП_было!#REF!</definedName>
    <definedName name="z1110_038_19_1">[22]КДПС_было!#REF!</definedName>
    <definedName name="z1110_038_19_2">[8]ККП!#REF!</definedName>
    <definedName name="z1110_038_19_2_1">#REF!</definedName>
    <definedName name="z1110_038_19_2_1_1">#REF!</definedName>
    <definedName name="z1110_038_19_3">[8]КДПС!#REF!</definedName>
    <definedName name="z1110_038_19_3_1">#REF!</definedName>
    <definedName name="z1110_038_19_4">[8]АПП!#REF!</definedName>
    <definedName name="z1110_038_19_4_1">#REF!</definedName>
    <definedName name="z1110_038_20">[22]АПП_было!#REF!</definedName>
    <definedName name="z1110_038_20_1">[22]КДПС_было!#REF!</definedName>
    <definedName name="z1110_038_20_2">[8]ККП!#REF!</definedName>
    <definedName name="z1110_038_20_2_1">#REF!</definedName>
    <definedName name="z1110_038_20_2_1_1">#REF!</definedName>
    <definedName name="z1110_038_20_3">[8]КДПС!#REF!</definedName>
    <definedName name="z1110_038_20_3_1">#REF!</definedName>
    <definedName name="z1110_038_20_4">[8]АПП!#REF!</definedName>
    <definedName name="z1110_038_20_4_1">#REF!</definedName>
    <definedName name="z1110_038_21">[22]АПП_было!#REF!</definedName>
    <definedName name="z1110_038_21_1">[22]КДПС_было!#REF!</definedName>
    <definedName name="z1110_038_21_2">[8]ККП!#REF!</definedName>
    <definedName name="z1110_038_21_2_1">#REF!</definedName>
    <definedName name="z1110_038_21_2_1_1">#REF!</definedName>
    <definedName name="z1110_038_21_3">[8]КДПС!#REF!</definedName>
    <definedName name="z1110_038_21_3_1">#REF!</definedName>
    <definedName name="z1110_038_21_4">[8]АПП!#REF!</definedName>
    <definedName name="z1110_038_21_4_1">#REF!</definedName>
    <definedName name="z1110_038_22">[22]АПП_было!#REF!</definedName>
    <definedName name="z1110_038_22_1">[22]КДПС_было!#REF!</definedName>
    <definedName name="z1110_038_22_2">[8]ККП!#REF!</definedName>
    <definedName name="z1110_038_22_2_1">#REF!</definedName>
    <definedName name="z1110_038_22_2_1_1">#REF!</definedName>
    <definedName name="z1110_038_22_3">[8]КДПС!#REF!</definedName>
    <definedName name="z1110_038_22_3_1">#REF!</definedName>
    <definedName name="z1110_038_22_4">[8]АПП!#REF!</definedName>
    <definedName name="z1110_038_22_4_1">#REF!</definedName>
    <definedName name="z1110_038_23">[22]АПП_было!#REF!</definedName>
    <definedName name="z1110_038_23_1">[22]КДПС_было!#REF!</definedName>
    <definedName name="z1110_038_23_2">[8]ККП!#REF!</definedName>
    <definedName name="z1110_038_23_2_1">#REF!</definedName>
    <definedName name="z1110_038_23_2_1_1">#REF!</definedName>
    <definedName name="z1110_038_23_3">[8]КДПС!#REF!</definedName>
    <definedName name="z1110_038_23_3_1">#REF!</definedName>
    <definedName name="z1110_038_23_4">[8]АПП!#REF!</definedName>
    <definedName name="z1110_038_23_4_1">#REF!</definedName>
    <definedName name="z1110_038_24">[22]АПП_было!#REF!</definedName>
    <definedName name="z1110_038_24_1">[22]КДПС_было!#REF!</definedName>
    <definedName name="z1110_038_24_2">[8]ККП!#REF!</definedName>
    <definedName name="z1110_038_24_2_1">#REF!</definedName>
    <definedName name="z1110_038_24_2_1_1">#REF!</definedName>
    <definedName name="z1110_038_24_3">[8]КДПС!#REF!</definedName>
    <definedName name="z1110_038_24_3_1">#REF!</definedName>
    <definedName name="z1110_038_24_4">[8]АПП!#REF!</definedName>
    <definedName name="z1110_038_24_4_1">#REF!</definedName>
    <definedName name="z1110_039_03">[22]АПП_было!#REF!</definedName>
    <definedName name="z1110_039_03_1">[22]КДПС_было!#REF!</definedName>
    <definedName name="z1110_039_03_2">[8]ККП!#REF!</definedName>
    <definedName name="z1110_039_03_2_1">#REF!</definedName>
    <definedName name="z1110_039_03_2_1_1">#REF!</definedName>
    <definedName name="z1110_039_03_3">[8]КДПС!#REF!</definedName>
    <definedName name="z1110_039_03_3_1">#REF!</definedName>
    <definedName name="z1110_039_03_4">[8]АПП!#REF!</definedName>
    <definedName name="z1110_039_03_4_1">#REF!</definedName>
    <definedName name="z1110_039_04">[22]АПП_было!#REF!</definedName>
    <definedName name="z1110_039_04_1">[22]КДПС_было!#REF!</definedName>
    <definedName name="z1110_039_04_2">[8]ККП!#REF!</definedName>
    <definedName name="z1110_039_04_2_1">#REF!</definedName>
    <definedName name="z1110_039_04_2_1_1">#REF!</definedName>
    <definedName name="z1110_039_04_3">[8]КДПС!#REF!</definedName>
    <definedName name="z1110_039_04_3_1">#REF!</definedName>
    <definedName name="z1110_039_04_4">[8]АПП!#REF!</definedName>
    <definedName name="z1110_039_04_4_1">#REF!</definedName>
    <definedName name="z1110_039_05">[22]АПП_было!#REF!</definedName>
    <definedName name="z1110_039_05_1">[22]КДПС_было!#REF!</definedName>
    <definedName name="z1110_039_05_2">[8]ККП!#REF!</definedName>
    <definedName name="z1110_039_05_2_1">#REF!</definedName>
    <definedName name="z1110_039_05_2_1_1">#REF!</definedName>
    <definedName name="z1110_039_05_3">[8]КДПС!#REF!</definedName>
    <definedName name="z1110_039_05_3_1">#REF!</definedName>
    <definedName name="z1110_039_05_4">[8]АПП!#REF!</definedName>
    <definedName name="z1110_039_05_4_1">#REF!</definedName>
    <definedName name="z1110_039_06">[22]АПП_было!#REF!</definedName>
    <definedName name="z1110_039_06_1">[22]КДПС_было!#REF!</definedName>
    <definedName name="z1110_039_06_2">[8]ККП!#REF!</definedName>
    <definedName name="z1110_039_06_2_1">#REF!</definedName>
    <definedName name="z1110_039_06_2_1_1">#REF!</definedName>
    <definedName name="z1110_039_06_3">[8]КДПС!#REF!</definedName>
    <definedName name="z1110_039_06_3_1">#REF!</definedName>
    <definedName name="z1110_039_06_4">[8]АПП!#REF!</definedName>
    <definedName name="z1110_039_06_4_1">#REF!</definedName>
    <definedName name="z1110_039_07">[22]АПП_было!#REF!</definedName>
    <definedName name="z1110_039_07_1">[22]КДПС_было!#REF!</definedName>
    <definedName name="z1110_039_07_2">[8]ККП!#REF!</definedName>
    <definedName name="z1110_039_07_2_1">#REF!</definedName>
    <definedName name="z1110_039_07_2_1_1">#REF!</definedName>
    <definedName name="z1110_039_07_3">[8]КДПС!#REF!</definedName>
    <definedName name="z1110_039_07_3_1">#REF!</definedName>
    <definedName name="z1110_039_07_4">[8]АПП!#REF!</definedName>
    <definedName name="z1110_039_07_4_1">#REF!</definedName>
    <definedName name="z1110_039_08">[22]АПП_было!#REF!</definedName>
    <definedName name="z1110_039_08_1">[22]КДПС_было!#REF!</definedName>
    <definedName name="z1110_039_08_2">[8]ККП!#REF!</definedName>
    <definedName name="z1110_039_08_2_1">#REF!</definedName>
    <definedName name="z1110_039_08_2_1_1">#REF!</definedName>
    <definedName name="z1110_039_08_3">[8]КДПС!#REF!</definedName>
    <definedName name="z1110_039_08_3_1">#REF!</definedName>
    <definedName name="z1110_039_08_4">[8]АПП!#REF!</definedName>
    <definedName name="z1110_039_08_4_1">#REF!</definedName>
    <definedName name="z1110_039_09">[22]АПП_было!#REF!</definedName>
    <definedName name="z1110_039_09_1">[22]КДПС_было!#REF!</definedName>
    <definedName name="z1110_039_09_2">[8]ККП!#REF!</definedName>
    <definedName name="z1110_039_09_2_1">#REF!</definedName>
    <definedName name="z1110_039_09_2_1_1">#REF!</definedName>
    <definedName name="z1110_039_09_3">[8]КДПС!#REF!</definedName>
    <definedName name="z1110_039_09_3_1">#REF!</definedName>
    <definedName name="z1110_039_09_4">[8]АПП!#REF!</definedName>
    <definedName name="z1110_039_09_4_1">#REF!</definedName>
    <definedName name="z1110_039_10">[22]АПП_было!#REF!</definedName>
    <definedName name="z1110_039_10_1">[22]КДПС_было!#REF!</definedName>
    <definedName name="z1110_039_10_2">[8]ККП!#REF!</definedName>
    <definedName name="z1110_039_10_2_1">#REF!</definedName>
    <definedName name="z1110_039_10_2_1_1">#REF!</definedName>
    <definedName name="z1110_039_10_3">[8]КДПС!#REF!</definedName>
    <definedName name="z1110_039_10_3_1">#REF!</definedName>
    <definedName name="z1110_039_10_4">[8]АПП!#REF!</definedName>
    <definedName name="z1110_039_10_4_1">#REF!</definedName>
    <definedName name="z1110_039_11">[22]АПП_было!#REF!</definedName>
    <definedName name="z1110_039_11_1">[22]КДПС_было!#REF!</definedName>
    <definedName name="z1110_039_11_2">[8]ККП!#REF!</definedName>
    <definedName name="z1110_039_11_2_1">#REF!</definedName>
    <definedName name="z1110_039_11_2_1_1">#REF!</definedName>
    <definedName name="z1110_039_11_3">[8]КДПС!#REF!</definedName>
    <definedName name="z1110_039_11_3_1">#REF!</definedName>
    <definedName name="z1110_039_11_4">[8]АПП!#REF!</definedName>
    <definedName name="z1110_039_11_4_1">#REF!</definedName>
    <definedName name="z1110_039_12">[22]АПП_было!#REF!</definedName>
    <definedName name="z1110_039_12_1">[22]КДПС_было!#REF!</definedName>
    <definedName name="z1110_039_12_2">[8]ККП!#REF!</definedName>
    <definedName name="z1110_039_12_2_1">#REF!</definedName>
    <definedName name="z1110_039_12_2_1_1">#REF!</definedName>
    <definedName name="z1110_039_12_3">[8]КДПС!#REF!</definedName>
    <definedName name="z1110_039_12_3_1">#REF!</definedName>
    <definedName name="z1110_039_12_4">[8]АПП!#REF!</definedName>
    <definedName name="z1110_039_12_4_1">#REF!</definedName>
    <definedName name="z1110_039_13">[22]АПП_было!#REF!</definedName>
    <definedName name="z1110_039_13_1">[22]КДПС_было!#REF!</definedName>
    <definedName name="z1110_039_13_2">[8]ККП!#REF!</definedName>
    <definedName name="z1110_039_13_2_1">#REF!</definedName>
    <definedName name="z1110_039_13_2_1_1">#REF!</definedName>
    <definedName name="z1110_039_13_3">[8]КДПС!#REF!</definedName>
    <definedName name="z1110_039_13_3_1">#REF!</definedName>
    <definedName name="z1110_039_13_4">[8]АПП!#REF!</definedName>
    <definedName name="z1110_039_13_4_1">#REF!</definedName>
    <definedName name="z1110_039_14">[22]АПП_было!#REF!</definedName>
    <definedName name="z1110_039_14_1">[22]КДПС_было!#REF!</definedName>
    <definedName name="z1110_039_14_2">[8]ККП!#REF!</definedName>
    <definedName name="z1110_039_14_2_1">#REF!</definedName>
    <definedName name="z1110_039_14_2_1_1">#REF!</definedName>
    <definedName name="z1110_039_14_3">[8]КДПС!#REF!</definedName>
    <definedName name="z1110_039_14_3_1">#REF!</definedName>
    <definedName name="z1110_039_14_4">[8]АПП!#REF!</definedName>
    <definedName name="z1110_039_14_4_1">#REF!</definedName>
    <definedName name="z1110_039_15">[22]АПП_было!#REF!</definedName>
    <definedName name="z1110_039_15_1">[22]КДПС_было!#REF!</definedName>
    <definedName name="z1110_039_15_2">[8]ККП!#REF!</definedName>
    <definedName name="z1110_039_15_2_1">#REF!</definedName>
    <definedName name="z1110_039_15_2_1_1">#REF!</definedName>
    <definedName name="z1110_039_15_3">[8]КДПС!#REF!</definedName>
    <definedName name="z1110_039_15_3_1">#REF!</definedName>
    <definedName name="z1110_039_15_4">[8]АПП!#REF!</definedName>
    <definedName name="z1110_039_15_4_1">#REF!</definedName>
    <definedName name="z1110_039_16">[22]АПП_было!#REF!</definedName>
    <definedName name="z1110_039_16_1">[22]КДПС_было!#REF!</definedName>
    <definedName name="z1110_039_16_2">[8]ККП!#REF!</definedName>
    <definedName name="z1110_039_16_2_1">#REF!</definedName>
    <definedName name="z1110_039_16_2_1_1">#REF!</definedName>
    <definedName name="z1110_039_16_3">[8]КДПС!#REF!</definedName>
    <definedName name="z1110_039_16_3_1">#REF!</definedName>
    <definedName name="z1110_039_16_4">[8]АПП!#REF!</definedName>
    <definedName name="z1110_039_16_4_1">#REF!</definedName>
    <definedName name="z1110_039_17">[22]АПП_было!#REF!</definedName>
    <definedName name="z1110_039_17_1">[22]КДПС_было!#REF!</definedName>
    <definedName name="z1110_039_17_2">[8]ККП!#REF!</definedName>
    <definedName name="z1110_039_17_2_1">#REF!</definedName>
    <definedName name="z1110_039_17_2_1_1">#REF!</definedName>
    <definedName name="z1110_039_17_3">[8]КДПС!#REF!</definedName>
    <definedName name="z1110_039_17_3_1">#REF!</definedName>
    <definedName name="z1110_039_17_4">[8]АПП!#REF!</definedName>
    <definedName name="z1110_039_17_4_1">#REF!</definedName>
    <definedName name="z1110_039_18">[22]АПП_было!#REF!</definedName>
    <definedName name="z1110_039_18_1">[22]КДПС_было!#REF!</definedName>
    <definedName name="z1110_039_18_2">[8]ККП!#REF!</definedName>
    <definedName name="z1110_039_18_2_1">#REF!</definedName>
    <definedName name="z1110_039_18_2_1_1">#REF!</definedName>
    <definedName name="z1110_039_18_3">[8]КДПС!#REF!</definedName>
    <definedName name="z1110_039_18_3_1">#REF!</definedName>
    <definedName name="z1110_039_18_4">[8]АПП!#REF!</definedName>
    <definedName name="z1110_039_18_4_1">#REF!</definedName>
    <definedName name="z1110_039_19">[22]АПП_было!#REF!</definedName>
    <definedName name="z1110_039_19_1">[22]КДПС_было!#REF!</definedName>
    <definedName name="z1110_039_19_2">[8]ККП!#REF!</definedName>
    <definedName name="z1110_039_19_2_1">#REF!</definedName>
    <definedName name="z1110_039_19_2_1_1">#REF!</definedName>
    <definedName name="z1110_039_19_3">[8]КДПС!#REF!</definedName>
    <definedName name="z1110_039_19_3_1">#REF!</definedName>
    <definedName name="z1110_039_19_4">[8]АПП!#REF!</definedName>
    <definedName name="z1110_039_19_4_1">#REF!</definedName>
    <definedName name="z1110_039_20">[22]АПП_было!#REF!</definedName>
    <definedName name="z1110_039_20_1">[22]КДПС_было!#REF!</definedName>
    <definedName name="z1110_039_20_2">[8]ККП!#REF!</definedName>
    <definedName name="z1110_039_20_2_1">#REF!</definedName>
    <definedName name="z1110_039_20_2_1_1">#REF!</definedName>
    <definedName name="z1110_039_20_3">[8]КДПС!#REF!</definedName>
    <definedName name="z1110_039_20_3_1">#REF!</definedName>
    <definedName name="z1110_039_20_4">[8]АПП!#REF!</definedName>
    <definedName name="z1110_039_20_4_1">#REF!</definedName>
    <definedName name="z1110_039_21">[22]АПП_было!#REF!</definedName>
    <definedName name="z1110_039_21_1">[22]КДПС_было!#REF!</definedName>
    <definedName name="z1110_039_21_2">[8]ККП!#REF!</definedName>
    <definedName name="z1110_039_21_2_1">#REF!</definedName>
    <definedName name="z1110_039_21_2_1_1">#REF!</definedName>
    <definedName name="z1110_039_21_3">[8]КДПС!#REF!</definedName>
    <definedName name="z1110_039_21_3_1">#REF!</definedName>
    <definedName name="z1110_039_21_4">[8]АПП!#REF!</definedName>
    <definedName name="z1110_039_21_4_1">#REF!</definedName>
    <definedName name="z1110_039_22">[22]АПП_было!#REF!</definedName>
    <definedName name="z1110_039_22_1">[22]КДПС_было!#REF!</definedName>
    <definedName name="z1110_039_22_2">[8]ККП!#REF!</definedName>
    <definedName name="z1110_039_22_2_1">#REF!</definedName>
    <definedName name="z1110_039_22_2_1_1">#REF!</definedName>
    <definedName name="z1110_039_22_3">[8]КДПС!#REF!</definedName>
    <definedName name="z1110_039_22_3_1">#REF!</definedName>
    <definedName name="z1110_039_22_4">[8]АПП!#REF!</definedName>
    <definedName name="z1110_039_22_4_1">#REF!</definedName>
    <definedName name="z1110_039_23">[22]АПП_было!#REF!</definedName>
    <definedName name="z1110_039_23_1">[22]КДПС_было!#REF!</definedName>
    <definedName name="z1110_039_23_2">[8]ККП!#REF!</definedName>
    <definedName name="z1110_039_23_2_1">#REF!</definedName>
    <definedName name="z1110_039_23_2_1_1">#REF!</definedName>
    <definedName name="z1110_039_23_3">[8]КДПС!#REF!</definedName>
    <definedName name="z1110_039_23_3_1">#REF!</definedName>
    <definedName name="z1110_039_23_4">[8]АПП!#REF!</definedName>
    <definedName name="z1110_039_23_4_1">#REF!</definedName>
    <definedName name="z1110_039_24">[22]АПП_было!#REF!</definedName>
    <definedName name="z1110_039_24_1">[22]КДПС_было!#REF!</definedName>
    <definedName name="z1110_039_24_2">[8]ККП!#REF!</definedName>
    <definedName name="z1110_039_24_2_1">#REF!</definedName>
    <definedName name="z1110_039_24_2_1_1">#REF!</definedName>
    <definedName name="z1110_039_24_3">[8]КДПС!#REF!</definedName>
    <definedName name="z1110_039_24_3_1">#REF!</definedName>
    <definedName name="z1110_039_24_4">[8]АПП!#REF!</definedName>
    <definedName name="z1110_039_24_4_1">#REF!</definedName>
    <definedName name="z1110_040_03">[22]АПП_было!#REF!</definedName>
    <definedName name="z1110_040_03_1">[22]КДПС_было!#REF!</definedName>
    <definedName name="z1110_040_03_2">[8]ККП!#REF!</definedName>
    <definedName name="z1110_040_03_2_1">#REF!</definedName>
    <definedName name="z1110_040_03_2_1_1">#REF!</definedName>
    <definedName name="z1110_040_03_3">[8]КДПС!#REF!</definedName>
    <definedName name="z1110_040_03_3_1">#REF!</definedName>
    <definedName name="z1110_040_03_4">[8]АПП!#REF!</definedName>
    <definedName name="z1110_040_03_4_1">#REF!</definedName>
    <definedName name="z1110_040_04">[22]АПП_было!#REF!</definedName>
    <definedName name="z1110_040_04_1">[22]КДПС_было!#REF!</definedName>
    <definedName name="z1110_040_04_2">[8]ККП!#REF!</definedName>
    <definedName name="z1110_040_04_2_1">#REF!</definedName>
    <definedName name="z1110_040_04_2_1_1">#REF!</definedName>
    <definedName name="z1110_040_04_3">[8]КДПС!#REF!</definedName>
    <definedName name="z1110_040_04_3_1">#REF!</definedName>
    <definedName name="z1110_040_04_4">[8]АПП!#REF!</definedName>
    <definedName name="z1110_040_04_4_1">#REF!</definedName>
    <definedName name="z1110_040_05">[22]АПП_было!#REF!</definedName>
    <definedName name="z1110_040_05_1">[22]КДПС_было!#REF!</definedName>
    <definedName name="z1110_040_05_2">[8]ККП!#REF!</definedName>
    <definedName name="z1110_040_05_2_1">#REF!</definedName>
    <definedName name="z1110_040_05_2_1_1">#REF!</definedName>
    <definedName name="z1110_040_05_3">[8]КДПС!#REF!</definedName>
    <definedName name="z1110_040_05_3_1">#REF!</definedName>
    <definedName name="z1110_040_05_4">[8]АПП!#REF!</definedName>
    <definedName name="z1110_040_05_4_1">#REF!</definedName>
    <definedName name="z1110_040_06">[22]АПП_было!#REF!</definedName>
    <definedName name="z1110_040_06_1">[22]КДПС_было!#REF!</definedName>
    <definedName name="z1110_040_06_2">[8]ККП!#REF!</definedName>
    <definedName name="z1110_040_06_2_1">#REF!</definedName>
    <definedName name="z1110_040_06_2_1_1">#REF!</definedName>
    <definedName name="z1110_040_06_3">[8]КДПС!#REF!</definedName>
    <definedName name="z1110_040_06_3_1">#REF!</definedName>
    <definedName name="z1110_040_06_4">[8]АПП!#REF!</definedName>
    <definedName name="z1110_040_06_4_1">#REF!</definedName>
    <definedName name="z1110_040_07">[22]АПП_было!#REF!</definedName>
    <definedName name="z1110_040_07_1">[22]КДПС_было!#REF!</definedName>
    <definedName name="z1110_040_07_2">[8]ККП!#REF!</definedName>
    <definedName name="z1110_040_07_2_1">#REF!</definedName>
    <definedName name="z1110_040_07_2_1_1">#REF!</definedName>
    <definedName name="z1110_040_07_3">[8]КДПС!#REF!</definedName>
    <definedName name="z1110_040_07_3_1">#REF!</definedName>
    <definedName name="z1110_040_07_4">[8]АПП!#REF!</definedName>
    <definedName name="z1110_040_07_4_1">#REF!</definedName>
    <definedName name="z1110_040_08">[22]АПП_было!#REF!</definedName>
    <definedName name="z1110_040_08_1">[22]КДПС_было!#REF!</definedName>
    <definedName name="z1110_040_08_2">[8]ККП!#REF!</definedName>
    <definedName name="z1110_040_08_2_1">#REF!</definedName>
    <definedName name="z1110_040_08_2_1_1">#REF!</definedName>
    <definedName name="z1110_040_08_3">[8]КДПС!#REF!</definedName>
    <definedName name="z1110_040_08_3_1">#REF!</definedName>
    <definedName name="z1110_040_08_4">[8]АПП!#REF!</definedName>
    <definedName name="z1110_040_08_4_1">#REF!</definedName>
    <definedName name="z1110_040_09">[22]АПП_было!#REF!</definedName>
    <definedName name="z1110_040_09_1">[22]КДПС_было!#REF!</definedName>
    <definedName name="z1110_040_09_2">[8]ККП!#REF!</definedName>
    <definedName name="z1110_040_09_2_1">#REF!</definedName>
    <definedName name="z1110_040_09_2_1_1">#REF!</definedName>
    <definedName name="z1110_040_09_3">[8]КДПС!#REF!</definedName>
    <definedName name="z1110_040_09_3_1">#REF!</definedName>
    <definedName name="z1110_040_09_4">[8]АПП!#REF!</definedName>
    <definedName name="z1110_040_09_4_1">#REF!</definedName>
    <definedName name="z1110_040_10">[22]АПП_было!#REF!</definedName>
    <definedName name="z1110_040_10_1">[22]КДПС_было!#REF!</definedName>
    <definedName name="z1110_040_10_2">[8]ККП!#REF!</definedName>
    <definedName name="z1110_040_10_2_1">#REF!</definedName>
    <definedName name="z1110_040_10_2_1_1">#REF!</definedName>
    <definedName name="z1110_040_10_3">[8]КДПС!#REF!</definedName>
    <definedName name="z1110_040_10_3_1">#REF!</definedName>
    <definedName name="z1110_040_10_4">[8]АПП!#REF!</definedName>
    <definedName name="z1110_040_10_4_1">#REF!</definedName>
    <definedName name="z1110_040_11">[22]АПП_было!#REF!</definedName>
    <definedName name="z1110_040_11_1">[22]КДПС_было!#REF!</definedName>
    <definedName name="z1110_040_11_2">[8]ККП!#REF!</definedName>
    <definedName name="z1110_040_11_2_1">#REF!</definedName>
    <definedName name="z1110_040_11_2_1_1">#REF!</definedName>
    <definedName name="z1110_040_11_3">[8]КДПС!#REF!</definedName>
    <definedName name="z1110_040_11_3_1">#REF!</definedName>
    <definedName name="z1110_040_11_4">[8]АПП!#REF!</definedName>
    <definedName name="z1110_040_11_4_1">#REF!</definedName>
    <definedName name="z1110_040_12">[22]АПП_было!#REF!</definedName>
    <definedName name="z1110_040_12_1">[22]КДПС_было!#REF!</definedName>
    <definedName name="z1110_040_12_2">[8]ККП!#REF!</definedName>
    <definedName name="z1110_040_12_2_1">#REF!</definedName>
    <definedName name="z1110_040_12_2_1_1">#REF!</definedName>
    <definedName name="z1110_040_12_3">[8]КДПС!#REF!</definedName>
    <definedName name="z1110_040_12_3_1">#REF!</definedName>
    <definedName name="z1110_040_12_4">[8]АПП!#REF!</definedName>
    <definedName name="z1110_040_12_4_1">#REF!</definedName>
    <definedName name="z1110_040_13">[22]АПП_было!#REF!</definedName>
    <definedName name="z1110_040_13_1">[22]КДПС_было!#REF!</definedName>
    <definedName name="z1110_040_13_2">[8]ККП!#REF!</definedName>
    <definedName name="z1110_040_13_2_1">#REF!</definedName>
    <definedName name="z1110_040_13_2_1_1">#REF!</definedName>
    <definedName name="z1110_040_13_3">[8]КДПС!#REF!</definedName>
    <definedName name="z1110_040_13_3_1">#REF!</definedName>
    <definedName name="z1110_040_13_4">[8]АПП!#REF!</definedName>
    <definedName name="z1110_040_13_4_1">#REF!</definedName>
    <definedName name="z1110_040_14">[22]АПП_было!#REF!</definedName>
    <definedName name="z1110_040_14_1">[22]КДПС_было!#REF!</definedName>
    <definedName name="z1110_040_14_2">[8]ККП!#REF!</definedName>
    <definedName name="z1110_040_14_2_1">#REF!</definedName>
    <definedName name="z1110_040_14_2_1_1">#REF!</definedName>
    <definedName name="z1110_040_14_3">[8]КДПС!#REF!</definedName>
    <definedName name="z1110_040_14_3_1">#REF!</definedName>
    <definedName name="z1110_040_14_4">[8]АПП!#REF!</definedName>
    <definedName name="z1110_040_14_4_1">#REF!</definedName>
    <definedName name="z1110_040_15">[22]АПП_было!#REF!</definedName>
    <definedName name="z1110_040_15_1">[22]КДПС_было!#REF!</definedName>
    <definedName name="z1110_040_15_2">[8]ККП!#REF!</definedName>
    <definedName name="z1110_040_15_2_1">#REF!</definedName>
    <definedName name="z1110_040_15_2_1_1">#REF!</definedName>
    <definedName name="z1110_040_15_3">[8]КДПС!#REF!</definedName>
    <definedName name="z1110_040_15_3_1">#REF!</definedName>
    <definedName name="z1110_040_15_4">[8]АПП!#REF!</definedName>
    <definedName name="z1110_040_15_4_1">#REF!</definedName>
    <definedName name="z1110_040_16">[22]АПП_было!#REF!</definedName>
    <definedName name="z1110_040_16_1">[22]КДПС_было!#REF!</definedName>
    <definedName name="z1110_040_16_2">[8]ККП!#REF!</definedName>
    <definedName name="z1110_040_16_2_1">#REF!</definedName>
    <definedName name="z1110_040_16_2_1_1">#REF!</definedName>
    <definedName name="z1110_040_16_3">[8]КДПС!#REF!</definedName>
    <definedName name="z1110_040_16_3_1">#REF!</definedName>
    <definedName name="z1110_040_16_4">[8]АПП!#REF!</definedName>
    <definedName name="z1110_040_16_4_1">#REF!</definedName>
    <definedName name="z1110_040_17">[22]АПП_было!#REF!</definedName>
    <definedName name="z1110_040_17_1">[22]КДПС_было!#REF!</definedName>
    <definedName name="z1110_040_17_2">[8]ККП!#REF!</definedName>
    <definedName name="z1110_040_17_2_1">#REF!</definedName>
    <definedName name="z1110_040_17_2_1_1">#REF!</definedName>
    <definedName name="z1110_040_17_3">[8]КДПС!#REF!</definedName>
    <definedName name="z1110_040_17_3_1">#REF!</definedName>
    <definedName name="z1110_040_17_4">[8]АПП!#REF!</definedName>
    <definedName name="z1110_040_17_4_1">#REF!</definedName>
    <definedName name="z1110_040_18">[22]АПП_было!#REF!</definedName>
    <definedName name="z1110_040_18_1">[22]КДПС_было!#REF!</definedName>
    <definedName name="z1110_040_18_2">[8]ККП!#REF!</definedName>
    <definedName name="z1110_040_18_2_1">#REF!</definedName>
    <definedName name="z1110_040_18_2_1_1">#REF!</definedName>
    <definedName name="z1110_040_18_3">[8]КДПС!#REF!</definedName>
    <definedName name="z1110_040_18_3_1">#REF!</definedName>
    <definedName name="z1110_040_18_4">[8]АПП!#REF!</definedName>
    <definedName name="z1110_040_18_4_1">#REF!</definedName>
    <definedName name="z1110_040_19">[22]АПП_было!#REF!</definedName>
    <definedName name="z1110_040_19_1">[22]КДПС_было!#REF!</definedName>
    <definedName name="z1110_040_19_2">[8]ККП!#REF!</definedName>
    <definedName name="z1110_040_19_2_1">#REF!</definedName>
    <definedName name="z1110_040_19_2_1_1">#REF!</definedName>
    <definedName name="z1110_040_19_3">[8]КДПС!#REF!</definedName>
    <definedName name="z1110_040_19_3_1">#REF!</definedName>
    <definedName name="z1110_040_19_4">[8]АПП!#REF!</definedName>
    <definedName name="z1110_040_19_4_1">#REF!</definedName>
    <definedName name="z1110_040_20">[22]АПП_было!#REF!</definedName>
    <definedName name="z1110_040_20_1">[22]КДПС_было!#REF!</definedName>
    <definedName name="z1110_040_20_2">[8]ККП!#REF!</definedName>
    <definedName name="z1110_040_20_2_1">#REF!</definedName>
    <definedName name="z1110_040_20_2_1_1">#REF!</definedName>
    <definedName name="z1110_040_20_3">[8]КДПС!#REF!</definedName>
    <definedName name="z1110_040_20_3_1">#REF!</definedName>
    <definedName name="z1110_040_20_4">[8]АПП!#REF!</definedName>
    <definedName name="z1110_040_20_4_1">#REF!</definedName>
    <definedName name="z1110_040_21">[22]АПП_было!#REF!</definedName>
    <definedName name="z1110_040_21_1">[22]КДПС_было!#REF!</definedName>
    <definedName name="z1110_040_21_2">[8]ККП!#REF!</definedName>
    <definedName name="z1110_040_21_2_1">#REF!</definedName>
    <definedName name="z1110_040_21_2_1_1">#REF!</definedName>
    <definedName name="z1110_040_21_3">[8]КДПС!#REF!</definedName>
    <definedName name="z1110_040_21_3_1">#REF!</definedName>
    <definedName name="z1110_040_21_4">[8]АПП!#REF!</definedName>
    <definedName name="z1110_040_21_4_1">#REF!</definedName>
    <definedName name="z1110_040_22">[22]АПП_было!#REF!</definedName>
    <definedName name="z1110_040_22_1">[22]КДПС_было!#REF!</definedName>
    <definedName name="z1110_040_22_2">[8]ККП!#REF!</definedName>
    <definedName name="z1110_040_22_2_1">#REF!</definedName>
    <definedName name="z1110_040_22_2_1_1">#REF!</definedName>
    <definedName name="z1110_040_22_3">[8]КДПС!#REF!</definedName>
    <definedName name="z1110_040_22_3_1">#REF!</definedName>
    <definedName name="z1110_040_22_4">[8]АПП!#REF!</definedName>
    <definedName name="z1110_040_22_4_1">#REF!</definedName>
    <definedName name="z1110_040_23">[22]АПП_было!#REF!</definedName>
    <definedName name="z1110_040_23_1">[22]КДПС_было!#REF!</definedName>
    <definedName name="z1110_040_23_2">[8]ККП!#REF!</definedName>
    <definedName name="z1110_040_23_2_1">#REF!</definedName>
    <definedName name="z1110_040_23_2_1_1">#REF!</definedName>
    <definedName name="z1110_040_23_3">[8]КДПС!#REF!</definedName>
    <definedName name="z1110_040_23_3_1">#REF!</definedName>
    <definedName name="z1110_040_23_4">[8]АПП!#REF!</definedName>
    <definedName name="z1110_040_23_4_1">#REF!</definedName>
    <definedName name="z1110_040_24">[22]АПП_было!#REF!</definedName>
    <definedName name="z1110_040_24_1">[22]КДПС_было!#REF!</definedName>
    <definedName name="z1110_040_24_2">[8]ККП!#REF!</definedName>
    <definedName name="z1110_040_24_2_1">#REF!</definedName>
    <definedName name="z1110_040_24_2_1_1">#REF!</definedName>
    <definedName name="z1110_040_24_3">[8]КДПС!#REF!</definedName>
    <definedName name="z1110_040_24_3_1">#REF!</definedName>
    <definedName name="z1110_040_24_4">[8]АПП!#REF!</definedName>
    <definedName name="z1110_040_24_4_1">#REF!</definedName>
    <definedName name="z1110_041_03">[22]АПП_было!#REF!</definedName>
    <definedName name="z1110_041_03_1">[22]КДПС_было!#REF!</definedName>
    <definedName name="z1110_041_03_2">[8]ККП!#REF!</definedName>
    <definedName name="z1110_041_03_2_1">#REF!</definedName>
    <definedName name="z1110_041_03_2_1_1">#REF!</definedName>
    <definedName name="z1110_041_03_3">[8]КДПС!#REF!</definedName>
    <definedName name="z1110_041_03_3_1">#REF!</definedName>
    <definedName name="z1110_041_03_4">[8]АПП!#REF!</definedName>
    <definedName name="z1110_041_03_4_1">#REF!</definedName>
    <definedName name="z1110_041_04">[22]АПП_было!#REF!</definedName>
    <definedName name="z1110_041_04_1">[22]КДПС_было!#REF!</definedName>
    <definedName name="z1110_041_04_2">[8]ККП!#REF!</definedName>
    <definedName name="z1110_041_04_2_1">#REF!</definedName>
    <definedName name="z1110_041_04_2_1_1">#REF!</definedName>
    <definedName name="z1110_041_04_3">[8]КДПС!#REF!</definedName>
    <definedName name="z1110_041_04_3_1">#REF!</definedName>
    <definedName name="z1110_041_04_4">[8]АПП!#REF!</definedName>
    <definedName name="z1110_041_04_4_1">#REF!</definedName>
    <definedName name="z1110_041_05">[22]АПП_было!#REF!</definedName>
    <definedName name="z1110_041_05_1">[22]КДПС_было!#REF!</definedName>
    <definedName name="z1110_041_05_2">[8]ККП!#REF!</definedName>
    <definedName name="z1110_041_05_2_1">#REF!</definedName>
    <definedName name="z1110_041_05_2_1_1">#REF!</definedName>
    <definedName name="z1110_041_05_3">[8]КДПС!#REF!</definedName>
    <definedName name="z1110_041_05_3_1">#REF!</definedName>
    <definedName name="z1110_041_05_4">[8]АПП!#REF!</definedName>
    <definedName name="z1110_041_05_4_1">#REF!</definedName>
    <definedName name="z1110_041_06">[22]АПП_было!#REF!</definedName>
    <definedName name="z1110_041_06_1">[22]КДПС_было!#REF!</definedName>
    <definedName name="z1110_041_06_2">[8]ККП!#REF!</definedName>
    <definedName name="z1110_041_06_2_1">#REF!</definedName>
    <definedName name="z1110_041_06_2_1_1">#REF!</definedName>
    <definedName name="z1110_041_06_3">[8]КДПС!#REF!</definedName>
    <definedName name="z1110_041_06_3_1">#REF!</definedName>
    <definedName name="z1110_041_06_4">[8]АПП!#REF!</definedName>
    <definedName name="z1110_041_06_4_1">#REF!</definedName>
    <definedName name="z1110_041_07">[22]АПП_было!#REF!</definedName>
    <definedName name="z1110_041_07_1">[22]КДПС_было!#REF!</definedName>
    <definedName name="z1110_041_07_2">[8]ККП!#REF!</definedName>
    <definedName name="z1110_041_07_2_1">#REF!</definedName>
    <definedName name="z1110_041_07_2_1_1">#REF!</definedName>
    <definedName name="z1110_041_07_3">[8]КДПС!#REF!</definedName>
    <definedName name="z1110_041_07_3_1">#REF!</definedName>
    <definedName name="z1110_041_07_4">[8]АПП!#REF!</definedName>
    <definedName name="z1110_041_07_4_1">#REF!</definedName>
    <definedName name="z1110_041_08">[22]АПП_было!#REF!</definedName>
    <definedName name="z1110_041_08_1">[22]КДПС_было!#REF!</definedName>
    <definedName name="z1110_041_08_2">[8]ККП!#REF!</definedName>
    <definedName name="z1110_041_08_2_1">#REF!</definedName>
    <definedName name="z1110_041_08_2_1_1">#REF!</definedName>
    <definedName name="z1110_041_08_3">[8]КДПС!#REF!</definedName>
    <definedName name="z1110_041_08_3_1">#REF!</definedName>
    <definedName name="z1110_041_08_4">[8]АПП!#REF!</definedName>
    <definedName name="z1110_041_08_4_1">#REF!</definedName>
    <definedName name="z1110_041_09">[22]АПП_было!#REF!</definedName>
    <definedName name="z1110_041_09_1">[22]КДПС_было!#REF!</definedName>
    <definedName name="z1110_041_09_2">[8]ККП!#REF!</definedName>
    <definedName name="z1110_041_09_2_1">#REF!</definedName>
    <definedName name="z1110_041_09_2_1_1">#REF!</definedName>
    <definedName name="z1110_041_09_3">[8]КДПС!#REF!</definedName>
    <definedName name="z1110_041_09_3_1">#REF!</definedName>
    <definedName name="z1110_041_09_4">[8]АПП!#REF!</definedName>
    <definedName name="z1110_041_09_4_1">#REF!</definedName>
    <definedName name="z1110_041_10">[22]АПП_было!#REF!</definedName>
    <definedName name="z1110_041_10_1">[22]КДПС_было!#REF!</definedName>
    <definedName name="z1110_041_10_2">[8]ККП!#REF!</definedName>
    <definedName name="z1110_041_10_2_1">#REF!</definedName>
    <definedName name="z1110_041_10_2_1_1">#REF!</definedName>
    <definedName name="z1110_041_10_3">[8]КДПС!#REF!</definedName>
    <definedName name="z1110_041_10_3_1">#REF!</definedName>
    <definedName name="z1110_041_10_4">[8]АПП!#REF!</definedName>
    <definedName name="z1110_041_10_4_1">#REF!</definedName>
    <definedName name="z1110_041_11">[22]АПП_было!#REF!</definedName>
    <definedName name="z1110_041_11_1">[22]КДПС_было!#REF!</definedName>
    <definedName name="z1110_041_11_2">[8]ККП!#REF!</definedName>
    <definedName name="z1110_041_11_2_1">#REF!</definedName>
    <definedName name="z1110_041_11_2_1_1">#REF!</definedName>
    <definedName name="z1110_041_11_3">[8]КДПС!#REF!</definedName>
    <definedName name="z1110_041_11_3_1">#REF!</definedName>
    <definedName name="z1110_041_11_4">[8]АПП!#REF!</definedName>
    <definedName name="z1110_041_11_4_1">#REF!</definedName>
    <definedName name="z1110_041_12">[22]АПП_было!#REF!</definedName>
    <definedName name="z1110_041_12_1">[22]КДПС_было!#REF!</definedName>
    <definedName name="z1110_041_12_2">[8]ККП!#REF!</definedName>
    <definedName name="z1110_041_12_2_1">#REF!</definedName>
    <definedName name="z1110_041_12_2_1_1">#REF!</definedName>
    <definedName name="z1110_041_12_3">[8]КДПС!#REF!</definedName>
    <definedName name="z1110_041_12_3_1">#REF!</definedName>
    <definedName name="z1110_041_12_4">[8]АПП!#REF!</definedName>
    <definedName name="z1110_041_12_4_1">#REF!</definedName>
    <definedName name="z1110_041_13">[22]АПП_было!#REF!</definedName>
    <definedName name="z1110_041_13_1">[22]КДПС_было!#REF!</definedName>
    <definedName name="z1110_041_13_2">[8]ККП!#REF!</definedName>
    <definedName name="z1110_041_13_2_1">#REF!</definedName>
    <definedName name="z1110_041_13_2_1_1">#REF!</definedName>
    <definedName name="z1110_041_13_3">[8]КДПС!#REF!</definedName>
    <definedName name="z1110_041_13_3_1">#REF!</definedName>
    <definedName name="z1110_041_13_4">[8]АПП!#REF!</definedName>
    <definedName name="z1110_041_13_4_1">#REF!</definedName>
    <definedName name="z1110_041_14">[22]АПП_было!#REF!</definedName>
    <definedName name="z1110_041_14_1">[22]КДПС_было!#REF!</definedName>
    <definedName name="z1110_041_14_2">[8]ККП!#REF!</definedName>
    <definedName name="z1110_041_14_2_1">#REF!</definedName>
    <definedName name="z1110_041_14_2_1_1">#REF!</definedName>
    <definedName name="z1110_041_14_3">[8]КДПС!#REF!</definedName>
    <definedName name="z1110_041_14_3_1">#REF!</definedName>
    <definedName name="z1110_041_14_4">[8]АПП!#REF!</definedName>
    <definedName name="z1110_041_14_4_1">#REF!</definedName>
    <definedName name="z1110_041_15">[22]АПП_было!#REF!</definedName>
    <definedName name="z1110_041_15_1">[22]КДПС_было!#REF!</definedName>
    <definedName name="z1110_041_15_2">[8]ККП!#REF!</definedName>
    <definedName name="z1110_041_15_2_1">#REF!</definedName>
    <definedName name="z1110_041_15_2_1_1">#REF!</definedName>
    <definedName name="z1110_041_15_3">[8]КДПС!#REF!</definedName>
    <definedName name="z1110_041_15_3_1">#REF!</definedName>
    <definedName name="z1110_041_15_4">[8]АПП!#REF!</definedName>
    <definedName name="z1110_041_15_4_1">#REF!</definedName>
    <definedName name="z1110_041_16">[22]АПП_было!#REF!</definedName>
    <definedName name="z1110_041_16_1">[22]КДПС_было!#REF!</definedName>
    <definedName name="z1110_041_16_2">[8]ККП!#REF!</definedName>
    <definedName name="z1110_041_16_2_1">#REF!</definedName>
    <definedName name="z1110_041_16_2_1_1">#REF!</definedName>
    <definedName name="z1110_041_16_3">[8]КДПС!#REF!</definedName>
    <definedName name="z1110_041_16_3_1">#REF!</definedName>
    <definedName name="z1110_041_16_4">[8]АПП!#REF!</definedName>
    <definedName name="z1110_041_16_4_1">#REF!</definedName>
    <definedName name="z1110_041_17">[22]АПП_было!#REF!</definedName>
    <definedName name="z1110_041_17_1">[22]КДПС_было!#REF!</definedName>
    <definedName name="z1110_041_17_2">[8]ККП!#REF!</definedName>
    <definedName name="z1110_041_17_2_1">#REF!</definedName>
    <definedName name="z1110_041_17_2_1_1">#REF!</definedName>
    <definedName name="z1110_041_17_3">[8]КДПС!#REF!</definedName>
    <definedName name="z1110_041_17_3_1">#REF!</definedName>
    <definedName name="z1110_041_17_4">[8]АПП!#REF!</definedName>
    <definedName name="z1110_041_17_4_1">#REF!</definedName>
    <definedName name="z1110_041_18">[22]АПП_было!#REF!</definedName>
    <definedName name="z1110_041_18_1">[22]КДПС_было!#REF!</definedName>
    <definedName name="z1110_041_18_2">[8]ККП!#REF!</definedName>
    <definedName name="z1110_041_18_2_1">#REF!</definedName>
    <definedName name="z1110_041_18_2_1_1">#REF!</definedName>
    <definedName name="z1110_041_18_3">[8]КДПС!#REF!</definedName>
    <definedName name="z1110_041_18_3_1">#REF!</definedName>
    <definedName name="z1110_041_18_4">[8]АПП!#REF!</definedName>
    <definedName name="z1110_041_18_4_1">#REF!</definedName>
    <definedName name="z1110_041_19">[22]АПП_было!#REF!</definedName>
    <definedName name="z1110_041_19_1">[22]КДПС_было!#REF!</definedName>
    <definedName name="z1110_041_19_2">[8]ККП!#REF!</definedName>
    <definedName name="z1110_041_19_2_1">#REF!</definedName>
    <definedName name="z1110_041_19_2_1_1">#REF!</definedName>
    <definedName name="z1110_041_19_3">[8]КДПС!#REF!</definedName>
    <definedName name="z1110_041_19_3_1">#REF!</definedName>
    <definedName name="z1110_041_19_4">[8]АПП!#REF!</definedName>
    <definedName name="z1110_041_19_4_1">#REF!</definedName>
    <definedName name="z1110_041_20">[22]АПП_было!#REF!</definedName>
    <definedName name="z1110_041_20_1">[22]КДПС_было!#REF!</definedName>
    <definedName name="z1110_041_20_2">[8]ККП!#REF!</definedName>
    <definedName name="z1110_041_20_2_1">#REF!</definedName>
    <definedName name="z1110_041_20_2_1_1">#REF!</definedName>
    <definedName name="z1110_041_20_3">[8]КДПС!#REF!</definedName>
    <definedName name="z1110_041_20_3_1">#REF!</definedName>
    <definedName name="z1110_041_20_4">[8]АПП!#REF!</definedName>
    <definedName name="z1110_041_20_4_1">#REF!</definedName>
    <definedName name="z1110_041_21">[22]АПП_было!#REF!</definedName>
    <definedName name="z1110_041_21_1">[22]КДПС_было!#REF!</definedName>
    <definedName name="z1110_041_21_2">[8]ККП!#REF!</definedName>
    <definedName name="z1110_041_21_2_1">#REF!</definedName>
    <definedName name="z1110_041_21_2_1_1">#REF!</definedName>
    <definedName name="z1110_041_21_3">[8]КДПС!#REF!</definedName>
    <definedName name="z1110_041_21_3_1">#REF!</definedName>
    <definedName name="z1110_041_21_4">[8]АПП!#REF!</definedName>
    <definedName name="z1110_041_21_4_1">#REF!</definedName>
    <definedName name="z1110_041_22">[22]АПП_было!#REF!</definedName>
    <definedName name="z1110_041_22_1">[22]КДПС_было!#REF!</definedName>
    <definedName name="z1110_041_22_2">[8]ККП!#REF!</definedName>
    <definedName name="z1110_041_22_2_1">#REF!</definedName>
    <definedName name="z1110_041_22_2_1_1">#REF!</definedName>
    <definedName name="z1110_041_22_3">[8]КДПС!#REF!</definedName>
    <definedName name="z1110_041_22_3_1">#REF!</definedName>
    <definedName name="z1110_041_22_4">[8]АПП!#REF!</definedName>
    <definedName name="z1110_041_22_4_1">#REF!</definedName>
    <definedName name="z1110_041_23">[22]АПП_было!#REF!</definedName>
    <definedName name="z1110_041_23_1">[22]КДПС_было!#REF!</definedName>
    <definedName name="z1110_041_23_2">[8]ККП!#REF!</definedName>
    <definedName name="z1110_041_23_2_1">#REF!</definedName>
    <definedName name="z1110_041_23_2_1_1">#REF!</definedName>
    <definedName name="z1110_041_23_3">[8]КДПС!#REF!</definedName>
    <definedName name="z1110_041_23_3_1">#REF!</definedName>
    <definedName name="z1110_041_23_4">[8]АПП!#REF!</definedName>
    <definedName name="z1110_041_23_4_1">#REF!</definedName>
    <definedName name="z1110_041_24">[22]АПП_было!#REF!</definedName>
    <definedName name="z1110_041_24_1">[22]КДПС_было!#REF!</definedName>
    <definedName name="z1110_041_24_2">[8]ККП!#REF!</definedName>
    <definedName name="z1110_041_24_2_1">#REF!</definedName>
    <definedName name="z1110_041_24_2_1_1">#REF!</definedName>
    <definedName name="z1110_041_24_3">[8]КДПС!#REF!</definedName>
    <definedName name="z1110_041_24_3_1">#REF!</definedName>
    <definedName name="z1110_041_24_4">[8]АПП!#REF!</definedName>
    <definedName name="z1110_041_24_4_1">#REF!</definedName>
    <definedName name="z1110_042_03">[22]АПП_было!#REF!</definedName>
    <definedName name="z1110_042_03_1">[22]КДПС_было!#REF!</definedName>
    <definedName name="z1110_042_03_2">[8]ККП!#REF!</definedName>
    <definedName name="z1110_042_03_2_1">#REF!</definedName>
    <definedName name="z1110_042_03_2_1_1">#REF!</definedName>
    <definedName name="z1110_042_03_3">[8]КДПС!#REF!</definedName>
    <definedName name="z1110_042_03_3_1">#REF!</definedName>
    <definedName name="z1110_042_03_4">[8]АПП!#REF!</definedName>
    <definedName name="z1110_042_03_4_1">#REF!</definedName>
    <definedName name="z1110_042_04">[22]АПП_было!#REF!</definedName>
    <definedName name="z1110_042_04_1">[22]КДПС_было!#REF!</definedName>
    <definedName name="z1110_042_04_2">[8]ККП!#REF!</definedName>
    <definedName name="z1110_042_04_2_1">#REF!</definedName>
    <definedName name="z1110_042_04_2_1_1">#REF!</definedName>
    <definedName name="z1110_042_04_3">[8]КДПС!#REF!</definedName>
    <definedName name="z1110_042_04_3_1">#REF!</definedName>
    <definedName name="z1110_042_04_4">[8]АПП!#REF!</definedName>
    <definedName name="z1110_042_04_4_1">#REF!</definedName>
    <definedName name="z1110_042_05">[22]АПП_было!#REF!</definedName>
    <definedName name="z1110_042_05_1">[22]КДПС_было!#REF!</definedName>
    <definedName name="z1110_042_05_2">[8]ККП!#REF!</definedName>
    <definedName name="z1110_042_05_2_1">#REF!</definedName>
    <definedName name="z1110_042_05_2_1_1">#REF!</definedName>
    <definedName name="z1110_042_05_3">[8]КДПС!#REF!</definedName>
    <definedName name="z1110_042_05_3_1">#REF!</definedName>
    <definedName name="z1110_042_05_4">[8]АПП!#REF!</definedName>
    <definedName name="z1110_042_05_4_1">#REF!</definedName>
    <definedName name="z1110_042_06">[22]АПП_было!#REF!</definedName>
    <definedName name="z1110_042_06_1">[22]КДПС_было!#REF!</definedName>
    <definedName name="z1110_042_06_2">[8]ККП!#REF!</definedName>
    <definedName name="z1110_042_06_2_1">#REF!</definedName>
    <definedName name="z1110_042_06_2_1_1">#REF!</definedName>
    <definedName name="z1110_042_06_3">[8]КДПС!#REF!</definedName>
    <definedName name="z1110_042_06_3_1">#REF!</definedName>
    <definedName name="z1110_042_06_4">[8]АПП!#REF!</definedName>
    <definedName name="z1110_042_06_4_1">#REF!</definedName>
    <definedName name="z1110_042_07">[22]АПП_было!#REF!</definedName>
    <definedName name="z1110_042_07_1">[22]КДПС_было!#REF!</definedName>
    <definedName name="z1110_042_07_2">[8]ККП!#REF!</definedName>
    <definedName name="z1110_042_07_2_1">#REF!</definedName>
    <definedName name="z1110_042_07_2_1_1">#REF!</definedName>
    <definedName name="z1110_042_07_3">[8]КДПС!#REF!</definedName>
    <definedName name="z1110_042_07_3_1">#REF!</definedName>
    <definedName name="z1110_042_07_4">[8]АПП!#REF!</definedName>
    <definedName name="z1110_042_07_4_1">#REF!</definedName>
    <definedName name="z1110_042_08">[22]АПП_было!#REF!</definedName>
    <definedName name="z1110_042_08_1">[22]КДПС_было!#REF!</definedName>
    <definedName name="z1110_042_08_2">[8]ККП!#REF!</definedName>
    <definedName name="z1110_042_08_2_1">#REF!</definedName>
    <definedName name="z1110_042_08_2_1_1">#REF!</definedName>
    <definedName name="z1110_042_08_3">[8]КДПС!#REF!</definedName>
    <definedName name="z1110_042_08_3_1">#REF!</definedName>
    <definedName name="z1110_042_08_4">[8]АПП!#REF!</definedName>
    <definedName name="z1110_042_08_4_1">#REF!</definedName>
    <definedName name="z1110_042_09">[22]АПП_было!#REF!</definedName>
    <definedName name="z1110_042_09_1">[22]КДПС_было!#REF!</definedName>
    <definedName name="z1110_042_09_2">[8]ККП!#REF!</definedName>
    <definedName name="z1110_042_09_2_1">#REF!</definedName>
    <definedName name="z1110_042_09_2_1_1">#REF!</definedName>
    <definedName name="z1110_042_09_3">[8]КДПС!#REF!</definedName>
    <definedName name="z1110_042_09_3_1">#REF!</definedName>
    <definedName name="z1110_042_09_4">[8]АПП!#REF!</definedName>
    <definedName name="z1110_042_09_4_1">#REF!</definedName>
    <definedName name="z1110_042_10">[22]АПП_было!#REF!</definedName>
    <definedName name="z1110_042_10_1">[22]КДПС_было!#REF!</definedName>
    <definedName name="z1110_042_10_2">[8]ККП!#REF!</definedName>
    <definedName name="z1110_042_10_2_1">#REF!</definedName>
    <definedName name="z1110_042_10_2_1_1">#REF!</definedName>
    <definedName name="z1110_042_10_3">[8]КДПС!#REF!</definedName>
    <definedName name="z1110_042_10_3_1">#REF!</definedName>
    <definedName name="z1110_042_10_4">[8]АПП!#REF!</definedName>
    <definedName name="z1110_042_10_4_1">#REF!</definedName>
    <definedName name="z1110_042_11">[22]АПП_было!#REF!</definedName>
    <definedName name="z1110_042_11_1">[22]КДПС_было!#REF!</definedName>
    <definedName name="z1110_042_11_2">[8]ККП!#REF!</definedName>
    <definedName name="z1110_042_11_2_1">#REF!</definedName>
    <definedName name="z1110_042_11_2_1_1">#REF!</definedName>
    <definedName name="z1110_042_11_3">[8]КДПС!#REF!</definedName>
    <definedName name="z1110_042_11_3_1">#REF!</definedName>
    <definedName name="z1110_042_11_4">[8]АПП!#REF!</definedName>
    <definedName name="z1110_042_11_4_1">#REF!</definedName>
    <definedName name="z1110_042_12">[22]АПП_было!#REF!</definedName>
    <definedName name="z1110_042_12_1">[22]КДПС_было!#REF!</definedName>
    <definedName name="z1110_042_12_2">[8]ККП!#REF!</definedName>
    <definedName name="z1110_042_12_2_1">#REF!</definedName>
    <definedName name="z1110_042_12_2_1_1">#REF!</definedName>
    <definedName name="z1110_042_12_3">[8]КДПС!#REF!</definedName>
    <definedName name="z1110_042_12_3_1">#REF!</definedName>
    <definedName name="z1110_042_12_4">[8]АПП!#REF!</definedName>
    <definedName name="z1110_042_12_4_1">#REF!</definedName>
    <definedName name="z1110_042_13">[22]АПП_было!#REF!</definedName>
    <definedName name="z1110_042_13_1">[22]КДПС_было!#REF!</definedName>
    <definedName name="z1110_042_13_2">[8]ККП!#REF!</definedName>
    <definedName name="z1110_042_13_2_1">#REF!</definedName>
    <definedName name="z1110_042_13_2_1_1">#REF!</definedName>
    <definedName name="z1110_042_13_3">[8]КДПС!#REF!</definedName>
    <definedName name="z1110_042_13_3_1">#REF!</definedName>
    <definedName name="z1110_042_13_4">[8]АПП!#REF!</definedName>
    <definedName name="z1110_042_13_4_1">#REF!</definedName>
    <definedName name="z1110_042_14">[22]АПП_было!#REF!</definedName>
    <definedName name="z1110_042_14_1">[22]КДПС_было!#REF!</definedName>
    <definedName name="z1110_042_14_2">[8]ККП!#REF!</definedName>
    <definedName name="z1110_042_14_2_1">#REF!</definedName>
    <definedName name="z1110_042_14_2_1_1">#REF!</definedName>
    <definedName name="z1110_042_14_3">[8]КДПС!#REF!</definedName>
    <definedName name="z1110_042_14_3_1">#REF!</definedName>
    <definedName name="z1110_042_14_4">[8]АПП!#REF!</definedName>
    <definedName name="z1110_042_14_4_1">#REF!</definedName>
    <definedName name="z1110_042_15">[22]АПП_было!#REF!</definedName>
    <definedName name="z1110_042_15_1">[22]КДПС_было!#REF!</definedName>
    <definedName name="z1110_042_15_2">[8]ККП!#REF!</definedName>
    <definedName name="z1110_042_15_2_1">#REF!</definedName>
    <definedName name="z1110_042_15_2_1_1">#REF!</definedName>
    <definedName name="z1110_042_15_3">[8]КДПС!#REF!</definedName>
    <definedName name="z1110_042_15_3_1">#REF!</definedName>
    <definedName name="z1110_042_15_4">[8]АПП!#REF!</definedName>
    <definedName name="z1110_042_15_4_1">#REF!</definedName>
    <definedName name="z1110_042_16">[22]АПП_было!#REF!</definedName>
    <definedName name="z1110_042_16_1">[22]КДПС_было!#REF!</definedName>
    <definedName name="z1110_042_16_2">[8]ККП!#REF!</definedName>
    <definedName name="z1110_042_16_2_1">#REF!</definedName>
    <definedName name="z1110_042_16_2_1_1">#REF!</definedName>
    <definedName name="z1110_042_16_3">[8]КДПС!#REF!</definedName>
    <definedName name="z1110_042_16_3_1">#REF!</definedName>
    <definedName name="z1110_042_16_4">[8]АПП!#REF!</definedName>
    <definedName name="z1110_042_16_4_1">#REF!</definedName>
    <definedName name="z1110_042_17">[22]АПП_было!#REF!</definedName>
    <definedName name="z1110_042_17_1">[22]КДПС_было!#REF!</definedName>
    <definedName name="z1110_042_17_2">[8]ККП!#REF!</definedName>
    <definedName name="z1110_042_17_2_1">#REF!</definedName>
    <definedName name="z1110_042_17_2_1_1">#REF!</definedName>
    <definedName name="z1110_042_17_3">[8]КДПС!#REF!</definedName>
    <definedName name="z1110_042_17_3_1">#REF!</definedName>
    <definedName name="z1110_042_17_4">[8]АПП!#REF!</definedName>
    <definedName name="z1110_042_17_4_1">#REF!</definedName>
    <definedName name="z1110_042_18">[22]АПП_было!#REF!</definedName>
    <definedName name="z1110_042_18_1">[22]КДПС_было!#REF!</definedName>
    <definedName name="z1110_042_18_2">[8]ККП!#REF!</definedName>
    <definedName name="z1110_042_18_2_1">#REF!</definedName>
    <definedName name="z1110_042_18_2_1_1">#REF!</definedName>
    <definedName name="z1110_042_18_3">[8]КДПС!#REF!</definedName>
    <definedName name="z1110_042_18_3_1">#REF!</definedName>
    <definedName name="z1110_042_18_4">[8]АПП!#REF!</definedName>
    <definedName name="z1110_042_18_4_1">#REF!</definedName>
    <definedName name="z1110_042_19">[22]АПП_было!#REF!</definedName>
    <definedName name="z1110_042_19_1">[22]КДПС_было!#REF!</definedName>
    <definedName name="z1110_042_19_2">[8]ККП!#REF!</definedName>
    <definedName name="z1110_042_19_2_1">#REF!</definedName>
    <definedName name="z1110_042_19_2_1_1">#REF!</definedName>
    <definedName name="z1110_042_19_3">[8]КДПС!#REF!</definedName>
    <definedName name="z1110_042_19_3_1">#REF!</definedName>
    <definedName name="z1110_042_19_4">[8]АПП!#REF!</definedName>
    <definedName name="z1110_042_19_4_1">#REF!</definedName>
    <definedName name="z1110_042_20">[22]АПП_было!#REF!</definedName>
    <definedName name="z1110_042_20_1">[22]КДПС_было!#REF!</definedName>
    <definedName name="z1110_042_20_2">[8]ККП!#REF!</definedName>
    <definedName name="z1110_042_20_2_1">#REF!</definedName>
    <definedName name="z1110_042_20_2_1_1">#REF!</definedName>
    <definedName name="z1110_042_20_3">[8]КДПС!#REF!</definedName>
    <definedName name="z1110_042_20_3_1">#REF!</definedName>
    <definedName name="z1110_042_20_4">[8]АПП!#REF!</definedName>
    <definedName name="z1110_042_20_4_1">#REF!</definedName>
    <definedName name="z1110_042_21">[22]АПП_было!#REF!</definedName>
    <definedName name="z1110_042_21_1">[22]КДПС_было!#REF!</definedName>
    <definedName name="z1110_042_21_2">[8]ККП!#REF!</definedName>
    <definedName name="z1110_042_21_2_1">#REF!</definedName>
    <definedName name="z1110_042_21_2_1_1">#REF!</definedName>
    <definedName name="z1110_042_21_3">[8]КДПС!#REF!</definedName>
    <definedName name="z1110_042_21_3_1">#REF!</definedName>
    <definedName name="z1110_042_21_4">[8]АПП!#REF!</definedName>
    <definedName name="z1110_042_21_4_1">#REF!</definedName>
    <definedName name="z1110_042_22">[22]АПП_было!#REF!</definedName>
    <definedName name="z1110_042_22_1">[22]КДПС_было!#REF!</definedName>
    <definedName name="z1110_042_22_2">[8]ККП!#REF!</definedName>
    <definedName name="z1110_042_22_2_1">#REF!</definedName>
    <definedName name="z1110_042_22_2_1_1">#REF!</definedName>
    <definedName name="z1110_042_22_3">[8]КДПС!#REF!</definedName>
    <definedName name="z1110_042_22_3_1">#REF!</definedName>
    <definedName name="z1110_042_22_4">[8]АПП!#REF!</definedName>
    <definedName name="z1110_042_22_4_1">#REF!</definedName>
    <definedName name="z1110_042_23">[22]АПП_было!#REF!</definedName>
    <definedName name="z1110_042_23_1">[22]КДПС_было!#REF!</definedName>
    <definedName name="z1110_042_23_2">[8]ККП!#REF!</definedName>
    <definedName name="z1110_042_23_2_1">#REF!</definedName>
    <definedName name="z1110_042_23_2_1_1">#REF!</definedName>
    <definedName name="z1110_042_23_3">[8]КДПС!#REF!</definedName>
    <definedName name="z1110_042_23_3_1">#REF!</definedName>
    <definedName name="z1110_042_23_4">[8]АПП!#REF!</definedName>
    <definedName name="z1110_042_23_4_1">#REF!</definedName>
    <definedName name="z1110_042_24">[22]АПП_было!#REF!</definedName>
    <definedName name="z1110_042_24_1">[22]КДПС_было!#REF!</definedName>
    <definedName name="z1110_042_24_2">[8]ККП!#REF!</definedName>
    <definedName name="z1110_042_24_2_1">#REF!</definedName>
    <definedName name="z1110_042_24_2_1_1">#REF!</definedName>
    <definedName name="z1110_042_24_3">[8]КДПС!#REF!</definedName>
    <definedName name="z1110_042_24_3_1">#REF!</definedName>
    <definedName name="z1110_042_24_4">[8]АПП!#REF!</definedName>
    <definedName name="z1110_042_24_4_1">#REF!</definedName>
    <definedName name="z1110_043_03">[22]АПП_было!#REF!</definedName>
    <definedName name="z1110_043_03_1">[22]КДПС_было!#REF!</definedName>
    <definedName name="z1110_043_03_2">[8]ККП!#REF!</definedName>
    <definedName name="z1110_043_03_2_1">#REF!</definedName>
    <definedName name="z1110_043_03_2_1_1">#REF!</definedName>
    <definedName name="z1110_043_03_3">[8]КДПС!#REF!</definedName>
    <definedName name="z1110_043_03_3_1">#REF!</definedName>
    <definedName name="z1110_043_03_4">[8]АПП!#REF!</definedName>
    <definedName name="z1110_043_03_4_1">#REF!</definedName>
    <definedName name="z1110_043_04">[22]АПП_было!#REF!</definedName>
    <definedName name="z1110_043_04_1">[22]КДПС_было!#REF!</definedName>
    <definedName name="z1110_043_04_2">[8]ККП!#REF!</definedName>
    <definedName name="z1110_043_04_2_1">#REF!</definedName>
    <definedName name="z1110_043_04_2_1_1">#REF!</definedName>
    <definedName name="z1110_043_04_3">[8]КДПС!#REF!</definedName>
    <definedName name="z1110_043_04_3_1">#REF!</definedName>
    <definedName name="z1110_043_04_4">[8]АПП!#REF!</definedName>
    <definedName name="z1110_043_04_4_1">#REF!</definedName>
    <definedName name="z1110_043_05">[22]АПП_было!#REF!</definedName>
    <definedName name="z1110_043_05_1">[22]КДПС_было!#REF!</definedName>
    <definedName name="z1110_043_05_2">[8]ККП!#REF!</definedName>
    <definedName name="z1110_043_05_2_1">#REF!</definedName>
    <definedName name="z1110_043_05_2_1_1">#REF!</definedName>
    <definedName name="z1110_043_05_3">[8]КДПС!#REF!</definedName>
    <definedName name="z1110_043_05_3_1">#REF!</definedName>
    <definedName name="z1110_043_05_4">[8]АПП!#REF!</definedName>
    <definedName name="z1110_043_05_4_1">#REF!</definedName>
    <definedName name="z1110_043_06">[22]АПП_было!#REF!</definedName>
    <definedName name="z1110_043_06_1">[22]КДПС_было!#REF!</definedName>
    <definedName name="z1110_043_06_2">[8]ККП!#REF!</definedName>
    <definedName name="z1110_043_06_2_1">#REF!</definedName>
    <definedName name="z1110_043_06_2_1_1">#REF!</definedName>
    <definedName name="z1110_043_06_3">[8]КДПС!#REF!</definedName>
    <definedName name="z1110_043_06_3_1">#REF!</definedName>
    <definedName name="z1110_043_06_4">[8]АПП!#REF!</definedName>
    <definedName name="z1110_043_06_4_1">#REF!</definedName>
    <definedName name="z1110_043_07">[22]АПП_было!#REF!</definedName>
    <definedName name="z1110_043_07_1">[22]КДПС_было!#REF!</definedName>
    <definedName name="z1110_043_07_2">[8]ККП!#REF!</definedName>
    <definedName name="z1110_043_07_2_1">#REF!</definedName>
    <definedName name="z1110_043_07_2_1_1">#REF!</definedName>
    <definedName name="z1110_043_07_3">[8]КДПС!#REF!</definedName>
    <definedName name="z1110_043_07_3_1">#REF!</definedName>
    <definedName name="z1110_043_07_4">[8]АПП!#REF!</definedName>
    <definedName name="z1110_043_07_4_1">#REF!</definedName>
    <definedName name="z1110_043_08">[22]АПП_было!#REF!</definedName>
    <definedName name="z1110_043_08_1">[22]КДПС_было!#REF!</definedName>
    <definedName name="z1110_043_08_2">[8]ККП!#REF!</definedName>
    <definedName name="z1110_043_08_2_1">#REF!</definedName>
    <definedName name="z1110_043_08_2_1_1">#REF!</definedName>
    <definedName name="z1110_043_08_3">[8]КДПС!#REF!</definedName>
    <definedName name="z1110_043_08_3_1">#REF!</definedName>
    <definedName name="z1110_043_08_4">[8]АПП!#REF!</definedName>
    <definedName name="z1110_043_08_4_1">#REF!</definedName>
    <definedName name="z1110_043_09">[22]АПП_было!#REF!</definedName>
    <definedName name="z1110_043_09_1">[22]КДПС_было!#REF!</definedName>
    <definedName name="z1110_043_09_2">[8]ККП!#REF!</definedName>
    <definedName name="z1110_043_09_2_1">#REF!</definedName>
    <definedName name="z1110_043_09_2_1_1">#REF!</definedName>
    <definedName name="z1110_043_09_3">[8]КДПС!#REF!</definedName>
    <definedName name="z1110_043_09_3_1">#REF!</definedName>
    <definedName name="z1110_043_09_4">[8]АПП!#REF!</definedName>
    <definedName name="z1110_043_09_4_1">#REF!</definedName>
    <definedName name="z1110_043_10">[22]АПП_было!#REF!</definedName>
    <definedName name="z1110_043_10_1">[22]КДПС_было!#REF!</definedName>
    <definedName name="z1110_043_10_2">[8]ККП!#REF!</definedName>
    <definedName name="z1110_043_10_2_1">#REF!</definedName>
    <definedName name="z1110_043_10_2_1_1">#REF!</definedName>
    <definedName name="z1110_043_10_3">[8]КДПС!#REF!</definedName>
    <definedName name="z1110_043_10_3_1">#REF!</definedName>
    <definedName name="z1110_043_10_4">[8]АПП!#REF!</definedName>
    <definedName name="z1110_043_10_4_1">#REF!</definedName>
    <definedName name="z1110_043_11">[22]АПП_было!#REF!</definedName>
    <definedName name="z1110_043_11_1">[22]КДПС_было!#REF!</definedName>
    <definedName name="z1110_043_11_2">[8]ККП!#REF!</definedName>
    <definedName name="z1110_043_11_2_1">#REF!</definedName>
    <definedName name="z1110_043_11_2_1_1">#REF!</definedName>
    <definedName name="z1110_043_11_3">[8]КДПС!#REF!</definedName>
    <definedName name="z1110_043_11_3_1">#REF!</definedName>
    <definedName name="z1110_043_11_4">[8]АПП!#REF!</definedName>
    <definedName name="z1110_043_11_4_1">#REF!</definedName>
    <definedName name="z1110_043_12">[22]АПП_было!#REF!</definedName>
    <definedName name="z1110_043_12_1">[22]КДПС_было!#REF!</definedName>
    <definedName name="z1110_043_12_2">[8]ККП!#REF!</definedName>
    <definedName name="z1110_043_12_2_1">#REF!</definedName>
    <definedName name="z1110_043_12_2_1_1">#REF!</definedName>
    <definedName name="z1110_043_12_3">[8]КДПС!#REF!</definedName>
    <definedName name="z1110_043_12_3_1">#REF!</definedName>
    <definedName name="z1110_043_12_4">[8]АПП!#REF!</definedName>
    <definedName name="z1110_043_12_4_1">#REF!</definedName>
    <definedName name="z1110_043_13">[22]АПП_было!#REF!</definedName>
    <definedName name="z1110_043_13_1">[22]КДПС_было!#REF!</definedName>
    <definedName name="z1110_043_13_2">[8]ККП!#REF!</definedName>
    <definedName name="z1110_043_13_2_1">#REF!</definedName>
    <definedName name="z1110_043_13_2_1_1">#REF!</definedName>
    <definedName name="z1110_043_13_3">[8]КДПС!#REF!</definedName>
    <definedName name="z1110_043_13_3_1">#REF!</definedName>
    <definedName name="z1110_043_13_4">[8]АПП!#REF!</definedName>
    <definedName name="z1110_043_13_4_1">#REF!</definedName>
    <definedName name="z1110_043_14">[22]АПП_было!#REF!</definedName>
    <definedName name="z1110_043_14_1">[22]КДПС_было!#REF!</definedName>
    <definedName name="z1110_043_14_2">[8]ККП!#REF!</definedName>
    <definedName name="z1110_043_14_2_1">#REF!</definedName>
    <definedName name="z1110_043_14_2_1_1">#REF!</definedName>
    <definedName name="z1110_043_14_3">[8]КДПС!#REF!</definedName>
    <definedName name="z1110_043_14_3_1">#REF!</definedName>
    <definedName name="z1110_043_14_4">[8]АПП!#REF!</definedName>
    <definedName name="z1110_043_14_4_1">#REF!</definedName>
    <definedName name="z1110_043_15">[22]АПП_было!#REF!</definedName>
    <definedName name="z1110_043_15_1">[22]КДПС_было!#REF!</definedName>
    <definedName name="z1110_043_15_2">[8]ККП!#REF!</definedName>
    <definedName name="z1110_043_15_2_1">#REF!</definedName>
    <definedName name="z1110_043_15_2_1_1">#REF!</definedName>
    <definedName name="z1110_043_15_3">[8]КДПС!#REF!</definedName>
    <definedName name="z1110_043_15_3_1">#REF!</definedName>
    <definedName name="z1110_043_15_4">[8]АПП!#REF!</definedName>
    <definedName name="z1110_043_15_4_1">#REF!</definedName>
    <definedName name="z1110_043_16">[22]АПП_было!#REF!</definedName>
    <definedName name="z1110_043_16_1">[22]КДПС_было!#REF!</definedName>
    <definedName name="z1110_043_16_2">[8]ККП!#REF!</definedName>
    <definedName name="z1110_043_16_2_1">#REF!</definedName>
    <definedName name="z1110_043_16_2_1_1">#REF!</definedName>
    <definedName name="z1110_043_16_3">[8]КДПС!#REF!</definedName>
    <definedName name="z1110_043_16_3_1">#REF!</definedName>
    <definedName name="z1110_043_16_4">[8]АПП!#REF!</definedName>
    <definedName name="z1110_043_16_4_1">#REF!</definedName>
    <definedName name="z1110_043_17">[22]АПП_было!#REF!</definedName>
    <definedName name="z1110_043_17_1">[22]КДПС_было!#REF!</definedName>
    <definedName name="z1110_043_17_2">[8]ККП!#REF!</definedName>
    <definedName name="z1110_043_17_2_1">#REF!</definedName>
    <definedName name="z1110_043_17_2_1_1">#REF!</definedName>
    <definedName name="z1110_043_17_3">[8]КДПС!#REF!</definedName>
    <definedName name="z1110_043_17_3_1">#REF!</definedName>
    <definedName name="z1110_043_17_4">[8]АПП!#REF!</definedName>
    <definedName name="z1110_043_17_4_1">#REF!</definedName>
    <definedName name="z1110_043_18">[22]АПП_было!#REF!</definedName>
    <definedName name="z1110_043_18_1">[22]КДПС_было!#REF!</definedName>
    <definedName name="z1110_043_18_2">[8]ККП!#REF!</definedName>
    <definedName name="z1110_043_18_2_1">#REF!</definedName>
    <definedName name="z1110_043_18_2_1_1">#REF!</definedName>
    <definedName name="z1110_043_18_3">[8]КДПС!#REF!</definedName>
    <definedName name="z1110_043_18_3_1">#REF!</definedName>
    <definedName name="z1110_043_18_4">[8]АПП!#REF!</definedName>
    <definedName name="z1110_043_18_4_1">#REF!</definedName>
    <definedName name="z1110_043_19">[22]АПП_было!#REF!</definedName>
    <definedName name="z1110_043_19_1">[22]КДПС_было!#REF!</definedName>
    <definedName name="z1110_043_19_2">[8]ККП!#REF!</definedName>
    <definedName name="z1110_043_19_2_1">#REF!</definedName>
    <definedName name="z1110_043_19_2_1_1">#REF!</definedName>
    <definedName name="z1110_043_19_3">[8]КДПС!#REF!</definedName>
    <definedName name="z1110_043_19_3_1">#REF!</definedName>
    <definedName name="z1110_043_19_4">[8]АПП!#REF!</definedName>
    <definedName name="z1110_043_19_4_1">#REF!</definedName>
    <definedName name="z1110_043_20">[22]АПП_было!#REF!</definedName>
    <definedName name="z1110_043_20_1">[22]КДПС_было!#REF!</definedName>
    <definedName name="z1110_043_20_2">[8]ККП!#REF!</definedName>
    <definedName name="z1110_043_20_2_1">#REF!</definedName>
    <definedName name="z1110_043_20_2_1_1">#REF!</definedName>
    <definedName name="z1110_043_20_3">[8]КДПС!#REF!</definedName>
    <definedName name="z1110_043_20_3_1">#REF!</definedName>
    <definedName name="z1110_043_20_4">[8]АПП!#REF!</definedName>
    <definedName name="z1110_043_20_4_1">#REF!</definedName>
    <definedName name="z1110_043_21">[22]АПП_было!#REF!</definedName>
    <definedName name="z1110_043_21_1">[22]КДПС_было!#REF!</definedName>
    <definedName name="z1110_043_21_2">[8]ККП!#REF!</definedName>
    <definedName name="z1110_043_21_2_1">#REF!</definedName>
    <definedName name="z1110_043_21_2_1_1">#REF!</definedName>
    <definedName name="z1110_043_21_3">[8]КДПС!#REF!</definedName>
    <definedName name="z1110_043_21_3_1">#REF!</definedName>
    <definedName name="z1110_043_21_4">[8]АПП!#REF!</definedName>
    <definedName name="z1110_043_21_4_1">#REF!</definedName>
    <definedName name="z1110_043_22">[22]АПП_было!#REF!</definedName>
    <definedName name="z1110_043_22_1">[22]КДПС_было!#REF!</definedName>
    <definedName name="z1110_043_22_2">[8]ККП!#REF!</definedName>
    <definedName name="z1110_043_22_2_1">#REF!</definedName>
    <definedName name="z1110_043_22_2_1_1">#REF!</definedName>
    <definedName name="z1110_043_22_3">[8]КДПС!#REF!</definedName>
    <definedName name="z1110_043_22_3_1">#REF!</definedName>
    <definedName name="z1110_043_22_4">[8]АПП!#REF!</definedName>
    <definedName name="z1110_043_22_4_1">#REF!</definedName>
    <definedName name="z1110_043_23">[22]АПП_было!#REF!</definedName>
    <definedName name="z1110_043_23_1">[22]КДПС_было!#REF!</definedName>
    <definedName name="z1110_043_23_2">[8]ККП!#REF!</definedName>
    <definedName name="z1110_043_23_2_1">#REF!</definedName>
    <definedName name="z1110_043_23_2_1_1">#REF!</definedName>
    <definedName name="z1110_043_23_3">[8]КДПС!#REF!</definedName>
    <definedName name="z1110_043_23_3_1">#REF!</definedName>
    <definedName name="z1110_043_23_4">[8]АПП!#REF!</definedName>
    <definedName name="z1110_043_23_4_1">#REF!</definedName>
    <definedName name="z1110_043_24">[22]АПП_было!#REF!</definedName>
    <definedName name="z1110_043_24_1">[22]КДПС_было!#REF!</definedName>
    <definedName name="z1110_043_24_2">[8]ККП!#REF!</definedName>
    <definedName name="z1110_043_24_2_1">#REF!</definedName>
    <definedName name="z1110_043_24_2_1_1">#REF!</definedName>
    <definedName name="z1110_043_24_3">[8]КДПС!#REF!</definedName>
    <definedName name="z1110_043_24_3_1">#REF!</definedName>
    <definedName name="z1110_043_24_4">[8]АПП!#REF!</definedName>
    <definedName name="z1110_043_24_4_1">#REF!</definedName>
    <definedName name="z1110_044_03">[22]АПП_было!#REF!</definedName>
    <definedName name="z1110_044_03_1">[22]КДПС_было!#REF!</definedName>
    <definedName name="z1110_044_03_2">[8]ККП!#REF!</definedName>
    <definedName name="z1110_044_03_2_1">#REF!</definedName>
    <definedName name="z1110_044_03_2_1_1">#REF!</definedName>
    <definedName name="z1110_044_03_3">[8]КДПС!#REF!</definedName>
    <definedName name="z1110_044_03_3_1">#REF!</definedName>
    <definedName name="z1110_044_03_4">[8]АПП!#REF!</definedName>
    <definedName name="z1110_044_03_4_1">#REF!</definedName>
    <definedName name="z1110_044_04">[22]АПП_было!#REF!</definedName>
    <definedName name="z1110_044_04_1">[22]КДПС_было!#REF!</definedName>
    <definedName name="z1110_044_04_2">[8]ККП!#REF!</definedName>
    <definedName name="z1110_044_04_2_1">#REF!</definedName>
    <definedName name="z1110_044_04_2_1_1">#REF!</definedName>
    <definedName name="z1110_044_04_3">[8]КДПС!#REF!</definedName>
    <definedName name="z1110_044_04_3_1">#REF!</definedName>
    <definedName name="z1110_044_04_4">[8]АПП!#REF!</definedName>
    <definedName name="z1110_044_04_4_1">#REF!</definedName>
    <definedName name="z1110_044_05">[22]АПП_было!#REF!</definedName>
    <definedName name="z1110_044_05_1">[22]КДПС_было!#REF!</definedName>
    <definedName name="z1110_044_05_2">[8]ККП!#REF!</definedName>
    <definedName name="z1110_044_05_2_1">#REF!</definedName>
    <definedName name="z1110_044_05_2_1_1">#REF!</definedName>
    <definedName name="z1110_044_05_3">[8]КДПС!#REF!</definedName>
    <definedName name="z1110_044_05_3_1">#REF!</definedName>
    <definedName name="z1110_044_05_4">[8]АПП!#REF!</definedName>
    <definedName name="z1110_044_05_4_1">#REF!</definedName>
    <definedName name="z1110_044_06">[22]АПП_было!#REF!</definedName>
    <definedName name="z1110_044_06_1">[22]КДПС_было!#REF!</definedName>
    <definedName name="z1110_044_06_2">[8]ККП!#REF!</definedName>
    <definedName name="z1110_044_06_2_1">#REF!</definedName>
    <definedName name="z1110_044_06_2_1_1">#REF!</definedName>
    <definedName name="z1110_044_06_3">[8]КДПС!#REF!</definedName>
    <definedName name="z1110_044_06_3_1">#REF!</definedName>
    <definedName name="z1110_044_06_4">[8]АПП!#REF!</definedName>
    <definedName name="z1110_044_06_4_1">#REF!</definedName>
    <definedName name="z1110_044_07">[22]АПП_было!#REF!</definedName>
    <definedName name="z1110_044_07_1">[22]КДПС_было!#REF!</definedName>
    <definedName name="z1110_044_07_2">[8]ККП!#REF!</definedName>
    <definedName name="z1110_044_07_2_1">#REF!</definedName>
    <definedName name="z1110_044_07_2_1_1">#REF!</definedName>
    <definedName name="z1110_044_07_3">[8]КДПС!#REF!</definedName>
    <definedName name="z1110_044_07_3_1">#REF!</definedName>
    <definedName name="z1110_044_07_4">[8]АПП!#REF!</definedName>
    <definedName name="z1110_044_07_4_1">#REF!</definedName>
    <definedName name="z1110_044_08">[22]АПП_было!#REF!</definedName>
    <definedName name="z1110_044_08_1">[22]КДПС_было!#REF!</definedName>
    <definedName name="z1110_044_08_2">[8]ККП!#REF!</definedName>
    <definedName name="z1110_044_08_2_1">#REF!</definedName>
    <definedName name="z1110_044_08_2_1_1">#REF!</definedName>
    <definedName name="z1110_044_08_3">[8]КДПС!#REF!</definedName>
    <definedName name="z1110_044_08_3_1">#REF!</definedName>
    <definedName name="z1110_044_08_4">[8]АПП!#REF!</definedName>
    <definedName name="z1110_044_08_4_1">#REF!</definedName>
    <definedName name="z1110_044_09">[22]АПП_было!#REF!</definedName>
    <definedName name="z1110_044_09_1">[22]КДПС_было!#REF!</definedName>
    <definedName name="z1110_044_09_2">[8]ККП!#REF!</definedName>
    <definedName name="z1110_044_09_2_1">#REF!</definedName>
    <definedName name="z1110_044_09_2_1_1">#REF!</definedName>
    <definedName name="z1110_044_09_3">[8]КДПС!#REF!</definedName>
    <definedName name="z1110_044_09_3_1">#REF!</definedName>
    <definedName name="z1110_044_09_4">[8]АПП!#REF!</definedName>
    <definedName name="z1110_044_09_4_1">#REF!</definedName>
    <definedName name="z1110_044_10">[22]АПП_было!#REF!</definedName>
    <definedName name="z1110_044_10_1">[22]КДПС_было!#REF!</definedName>
    <definedName name="z1110_044_10_2">[8]ККП!#REF!</definedName>
    <definedName name="z1110_044_10_2_1">#REF!</definedName>
    <definedName name="z1110_044_10_2_1_1">#REF!</definedName>
    <definedName name="z1110_044_10_3">[8]КДПС!#REF!</definedName>
    <definedName name="z1110_044_10_3_1">#REF!</definedName>
    <definedName name="z1110_044_10_4">[8]АПП!#REF!</definedName>
    <definedName name="z1110_044_10_4_1">#REF!</definedName>
    <definedName name="z1110_044_11">[22]АПП_было!#REF!</definedName>
    <definedName name="z1110_044_11_1">[22]КДПС_было!#REF!</definedName>
    <definedName name="z1110_044_11_2">[8]ККП!#REF!</definedName>
    <definedName name="z1110_044_11_2_1">#REF!</definedName>
    <definedName name="z1110_044_11_2_1_1">#REF!</definedName>
    <definedName name="z1110_044_11_3">[8]КДПС!#REF!</definedName>
    <definedName name="z1110_044_11_3_1">#REF!</definedName>
    <definedName name="z1110_044_11_4">[8]АПП!#REF!</definedName>
    <definedName name="z1110_044_11_4_1">#REF!</definedName>
    <definedName name="z1110_044_12">[22]АПП_было!#REF!</definedName>
    <definedName name="z1110_044_12_1">[22]КДПС_было!#REF!</definedName>
    <definedName name="z1110_044_12_2">[8]ККП!#REF!</definedName>
    <definedName name="z1110_044_12_2_1">#REF!</definedName>
    <definedName name="z1110_044_12_2_1_1">#REF!</definedName>
    <definedName name="z1110_044_12_3">[8]КДПС!#REF!</definedName>
    <definedName name="z1110_044_12_3_1">#REF!</definedName>
    <definedName name="z1110_044_12_4">[8]АПП!#REF!</definedName>
    <definedName name="z1110_044_12_4_1">#REF!</definedName>
    <definedName name="z1110_044_13">[22]АПП_было!#REF!</definedName>
    <definedName name="z1110_044_13_1">[22]КДПС_было!#REF!</definedName>
    <definedName name="z1110_044_13_2">[8]ККП!#REF!</definedName>
    <definedName name="z1110_044_13_2_1">#REF!</definedName>
    <definedName name="z1110_044_13_2_1_1">#REF!</definedName>
    <definedName name="z1110_044_13_3">[8]КДПС!#REF!</definedName>
    <definedName name="z1110_044_13_3_1">#REF!</definedName>
    <definedName name="z1110_044_13_4">[8]АПП!#REF!</definedName>
    <definedName name="z1110_044_13_4_1">#REF!</definedName>
    <definedName name="z1110_044_14">[22]АПП_было!#REF!</definedName>
    <definedName name="z1110_044_14_1">[22]КДПС_было!#REF!</definedName>
    <definedName name="z1110_044_14_2">[8]ККП!#REF!</definedName>
    <definedName name="z1110_044_14_2_1">#REF!</definedName>
    <definedName name="z1110_044_14_2_1_1">#REF!</definedName>
    <definedName name="z1110_044_14_3">[8]КДПС!#REF!</definedName>
    <definedName name="z1110_044_14_3_1">#REF!</definedName>
    <definedName name="z1110_044_14_4">[8]АПП!#REF!</definedName>
    <definedName name="z1110_044_14_4_1">#REF!</definedName>
    <definedName name="z1110_044_15">[22]АПП_было!#REF!</definedName>
    <definedName name="z1110_044_15_1">[22]КДПС_было!#REF!</definedName>
    <definedName name="z1110_044_15_2">[8]ККП!#REF!</definedName>
    <definedName name="z1110_044_15_2_1">#REF!</definedName>
    <definedName name="z1110_044_15_2_1_1">#REF!</definedName>
    <definedName name="z1110_044_15_3">[8]КДПС!#REF!</definedName>
    <definedName name="z1110_044_15_3_1">#REF!</definedName>
    <definedName name="z1110_044_15_4">[8]АПП!#REF!</definedName>
    <definedName name="z1110_044_15_4_1">#REF!</definedName>
    <definedName name="z1110_044_16">[22]АПП_было!#REF!</definedName>
    <definedName name="z1110_044_16_1">[22]КДПС_было!#REF!</definedName>
    <definedName name="z1110_044_16_2">[8]ККП!#REF!</definedName>
    <definedName name="z1110_044_16_2_1">#REF!</definedName>
    <definedName name="z1110_044_16_2_1_1">#REF!</definedName>
    <definedName name="z1110_044_16_3">[8]КДПС!#REF!</definedName>
    <definedName name="z1110_044_16_3_1">#REF!</definedName>
    <definedName name="z1110_044_16_4">[8]АПП!#REF!</definedName>
    <definedName name="z1110_044_16_4_1">#REF!</definedName>
    <definedName name="z1110_044_17">[22]АПП_было!#REF!</definedName>
    <definedName name="z1110_044_17_1">[22]КДПС_было!#REF!</definedName>
    <definedName name="z1110_044_17_2">[8]ККП!#REF!</definedName>
    <definedName name="z1110_044_17_2_1">#REF!</definedName>
    <definedName name="z1110_044_17_2_1_1">#REF!</definedName>
    <definedName name="z1110_044_17_3">[8]КДПС!#REF!</definedName>
    <definedName name="z1110_044_17_3_1">#REF!</definedName>
    <definedName name="z1110_044_17_4">[8]АПП!#REF!</definedName>
    <definedName name="z1110_044_17_4_1">#REF!</definedName>
    <definedName name="z1110_044_18">[22]АПП_было!#REF!</definedName>
    <definedName name="z1110_044_18_1">[22]КДПС_было!#REF!</definedName>
    <definedName name="z1110_044_18_2">[8]ККП!#REF!</definedName>
    <definedName name="z1110_044_18_2_1">#REF!</definedName>
    <definedName name="z1110_044_18_2_1_1">#REF!</definedName>
    <definedName name="z1110_044_18_3">[8]КДПС!#REF!</definedName>
    <definedName name="z1110_044_18_3_1">#REF!</definedName>
    <definedName name="z1110_044_18_4">[8]АПП!#REF!</definedName>
    <definedName name="z1110_044_18_4_1">#REF!</definedName>
    <definedName name="z1110_044_19">[22]АПП_было!#REF!</definedName>
    <definedName name="z1110_044_19_1">[22]КДПС_было!#REF!</definedName>
    <definedName name="z1110_044_19_2">[8]ККП!#REF!</definedName>
    <definedName name="z1110_044_19_2_1">#REF!</definedName>
    <definedName name="z1110_044_19_2_1_1">#REF!</definedName>
    <definedName name="z1110_044_19_3">[8]КДПС!#REF!</definedName>
    <definedName name="z1110_044_19_3_1">#REF!</definedName>
    <definedName name="z1110_044_19_4">[8]АПП!#REF!</definedName>
    <definedName name="z1110_044_19_4_1">#REF!</definedName>
    <definedName name="z1110_044_20">[22]АПП_было!#REF!</definedName>
    <definedName name="z1110_044_20_1">[22]КДПС_было!#REF!</definedName>
    <definedName name="z1110_044_20_2">[8]ККП!#REF!</definedName>
    <definedName name="z1110_044_20_2_1">#REF!</definedName>
    <definedName name="z1110_044_20_2_1_1">#REF!</definedName>
    <definedName name="z1110_044_20_3">[8]КДПС!#REF!</definedName>
    <definedName name="z1110_044_20_3_1">#REF!</definedName>
    <definedName name="z1110_044_20_4">[8]АПП!#REF!</definedName>
    <definedName name="z1110_044_20_4_1">#REF!</definedName>
    <definedName name="z1110_044_21">[22]АПП_было!#REF!</definedName>
    <definedName name="z1110_044_21_1">[22]КДПС_было!#REF!</definedName>
    <definedName name="z1110_044_21_2">[8]ККП!#REF!</definedName>
    <definedName name="z1110_044_21_2_1">#REF!</definedName>
    <definedName name="z1110_044_21_2_1_1">#REF!</definedName>
    <definedName name="z1110_044_21_3">[8]КДПС!#REF!</definedName>
    <definedName name="z1110_044_21_3_1">#REF!</definedName>
    <definedName name="z1110_044_21_4">[8]АПП!#REF!</definedName>
    <definedName name="z1110_044_21_4_1">#REF!</definedName>
    <definedName name="z1110_044_22">[22]АПП_было!#REF!</definedName>
    <definedName name="z1110_044_22_1">[22]КДПС_было!#REF!</definedName>
    <definedName name="z1110_044_22_2">[8]ККП!#REF!</definedName>
    <definedName name="z1110_044_22_2_1">#REF!</definedName>
    <definedName name="z1110_044_22_2_1_1">#REF!</definedName>
    <definedName name="z1110_044_22_3">[8]КДПС!#REF!</definedName>
    <definedName name="z1110_044_22_3_1">#REF!</definedName>
    <definedName name="z1110_044_22_4">[8]АПП!#REF!</definedName>
    <definedName name="z1110_044_22_4_1">#REF!</definedName>
    <definedName name="z1110_044_23">[22]АПП_было!#REF!</definedName>
    <definedName name="z1110_044_23_1">[22]КДПС_было!#REF!</definedName>
    <definedName name="z1110_044_23_2">[8]ККП!#REF!</definedName>
    <definedName name="z1110_044_23_2_1">#REF!</definedName>
    <definedName name="z1110_044_23_2_1_1">#REF!</definedName>
    <definedName name="z1110_044_23_3">[8]КДПС!#REF!</definedName>
    <definedName name="z1110_044_23_3_1">#REF!</definedName>
    <definedName name="z1110_044_23_4">[8]АПП!#REF!</definedName>
    <definedName name="z1110_044_23_4_1">#REF!</definedName>
    <definedName name="z1110_044_24">[22]АПП_было!#REF!</definedName>
    <definedName name="z1110_044_24_1">[22]КДПС_было!#REF!</definedName>
    <definedName name="z1110_044_24_2">[8]ККП!#REF!</definedName>
    <definedName name="z1110_044_24_2_1">#REF!</definedName>
    <definedName name="z1110_044_24_2_1_1">#REF!</definedName>
    <definedName name="z1110_044_24_3">[8]КДПС!#REF!</definedName>
    <definedName name="z1110_044_24_3_1">#REF!</definedName>
    <definedName name="z1110_044_24_4">[8]АПП!#REF!</definedName>
    <definedName name="z1110_044_24_4_1">#REF!</definedName>
    <definedName name="z1110_045_03">[22]АПП_было!#REF!</definedName>
    <definedName name="z1110_045_03_1">[22]КДПС_было!#REF!</definedName>
    <definedName name="z1110_045_03_2">[8]ККП!#REF!</definedName>
    <definedName name="z1110_045_03_2_1">#REF!</definedName>
    <definedName name="z1110_045_03_2_1_1">#REF!</definedName>
    <definedName name="z1110_045_03_3">[8]КДПС!#REF!</definedName>
    <definedName name="z1110_045_03_3_1">#REF!</definedName>
    <definedName name="z1110_045_03_4">[8]АПП!#REF!</definedName>
    <definedName name="z1110_045_03_4_1">#REF!</definedName>
    <definedName name="z1110_045_04">[22]АПП_было!#REF!</definedName>
    <definedName name="z1110_045_04_1">[22]КДПС_было!#REF!</definedName>
    <definedName name="z1110_045_04_2">[8]ККП!#REF!</definedName>
    <definedName name="z1110_045_04_2_1">#REF!</definedName>
    <definedName name="z1110_045_04_2_1_1">#REF!</definedName>
    <definedName name="z1110_045_04_3">[8]КДПС!#REF!</definedName>
    <definedName name="z1110_045_04_3_1">#REF!</definedName>
    <definedName name="z1110_045_04_4">[8]АПП!#REF!</definedName>
    <definedName name="z1110_045_04_4_1">#REF!</definedName>
    <definedName name="z1110_045_05">[22]АПП_было!#REF!</definedName>
    <definedName name="z1110_045_05_1">[22]КДПС_было!#REF!</definedName>
    <definedName name="z1110_045_05_2">[8]ККП!#REF!</definedName>
    <definedName name="z1110_045_05_2_1">#REF!</definedName>
    <definedName name="z1110_045_05_2_1_1">#REF!</definedName>
    <definedName name="z1110_045_05_3">[8]КДПС!#REF!</definedName>
    <definedName name="z1110_045_05_3_1">#REF!</definedName>
    <definedName name="z1110_045_05_4">[8]АПП!#REF!</definedName>
    <definedName name="z1110_045_05_4_1">#REF!</definedName>
    <definedName name="z1110_045_06">[22]АПП_было!#REF!</definedName>
    <definedName name="z1110_045_06_1">[22]КДПС_было!#REF!</definedName>
    <definedName name="z1110_045_06_2">[8]ККП!#REF!</definedName>
    <definedName name="z1110_045_06_2_1">#REF!</definedName>
    <definedName name="z1110_045_06_2_1_1">#REF!</definedName>
    <definedName name="z1110_045_06_3">[8]КДПС!#REF!</definedName>
    <definedName name="z1110_045_06_3_1">#REF!</definedName>
    <definedName name="z1110_045_06_4">[8]АПП!#REF!</definedName>
    <definedName name="z1110_045_06_4_1">#REF!</definedName>
    <definedName name="z1110_045_07">[22]АПП_было!#REF!</definedName>
    <definedName name="z1110_045_07_1">[22]КДПС_было!#REF!</definedName>
    <definedName name="z1110_045_07_2">[8]ККП!#REF!</definedName>
    <definedName name="z1110_045_07_2_1">#REF!</definedName>
    <definedName name="z1110_045_07_2_1_1">#REF!</definedName>
    <definedName name="z1110_045_07_3">[8]КДПС!#REF!</definedName>
    <definedName name="z1110_045_07_3_1">#REF!</definedName>
    <definedName name="z1110_045_07_4">[8]АПП!#REF!</definedName>
    <definedName name="z1110_045_07_4_1">#REF!</definedName>
    <definedName name="z1110_045_08">[22]АПП_было!#REF!</definedName>
    <definedName name="z1110_045_08_1">[22]КДПС_было!#REF!</definedName>
    <definedName name="z1110_045_08_2">[8]ККП!#REF!</definedName>
    <definedName name="z1110_045_08_2_1">#REF!</definedName>
    <definedName name="z1110_045_08_2_1_1">#REF!</definedName>
    <definedName name="z1110_045_08_3">[8]КДПС!#REF!</definedName>
    <definedName name="z1110_045_08_3_1">#REF!</definedName>
    <definedName name="z1110_045_08_4">[8]АПП!#REF!</definedName>
    <definedName name="z1110_045_08_4_1">#REF!</definedName>
    <definedName name="z1110_045_09">[22]АПП_было!#REF!</definedName>
    <definedName name="z1110_045_09_1">[22]КДПС_было!#REF!</definedName>
    <definedName name="z1110_045_09_2">[8]ККП!#REF!</definedName>
    <definedName name="z1110_045_09_2_1">#REF!</definedName>
    <definedName name="z1110_045_09_2_1_1">#REF!</definedName>
    <definedName name="z1110_045_09_3">[8]КДПС!#REF!</definedName>
    <definedName name="z1110_045_09_3_1">#REF!</definedName>
    <definedName name="z1110_045_09_4">[8]АПП!#REF!</definedName>
    <definedName name="z1110_045_09_4_1">#REF!</definedName>
    <definedName name="z1110_045_10">[22]АПП_было!#REF!</definedName>
    <definedName name="z1110_045_10_1">[22]КДПС_было!#REF!</definedName>
    <definedName name="z1110_045_10_2">[8]ККП!#REF!</definedName>
    <definedName name="z1110_045_10_2_1">#REF!</definedName>
    <definedName name="z1110_045_10_2_1_1">#REF!</definedName>
    <definedName name="z1110_045_10_3">[8]КДПС!#REF!</definedName>
    <definedName name="z1110_045_10_3_1">#REF!</definedName>
    <definedName name="z1110_045_10_4">[8]АПП!#REF!</definedName>
    <definedName name="z1110_045_10_4_1">#REF!</definedName>
    <definedName name="z1110_045_11">[22]АПП_было!#REF!</definedName>
    <definedName name="z1110_045_11_1">[22]КДПС_было!#REF!</definedName>
    <definedName name="z1110_045_11_2">[8]ККП!#REF!</definedName>
    <definedName name="z1110_045_11_2_1">#REF!</definedName>
    <definedName name="z1110_045_11_2_1_1">#REF!</definedName>
    <definedName name="z1110_045_11_3">[8]КДПС!#REF!</definedName>
    <definedName name="z1110_045_11_3_1">#REF!</definedName>
    <definedName name="z1110_045_11_4">[8]АПП!#REF!</definedName>
    <definedName name="z1110_045_11_4_1">#REF!</definedName>
    <definedName name="z1110_045_12">[22]АПП_было!#REF!</definedName>
    <definedName name="z1110_045_12_1">[22]КДПС_было!#REF!</definedName>
    <definedName name="z1110_045_12_2">[8]ККП!#REF!</definedName>
    <definedName name="z1110_045_12_2_1">#REF!</definedName>
    <definedName name="z1110_045_12_2_1_1">#REF!</definedName>
    <definedName name="z1110_045_12_3">[8]КДПС!#REF!</definedName>
    <definedName name="z1110_045_12_3_1">#REF!</definedName>
    <definedName name="z1110_045_12_4">[8]АПП!#REF!</definedName>
    <definedName name="z1110_045_12_4_1">#REF!</definedName>
    <definedName name="z1110_045_13">[22]АПП_было!#REF!</definedName>
    <definedName name="z1110_045_13_1">[22]КДПС_было!#REF!</definedName>
    <definedName name="z1110_045_13_2">[8]ККП!#REF!</definedName>
    <definedName name="z1110_045_13_2_1">#REF!</definedName>
    <definedName name="z1110_045_13_2_1_1">#REF!</definedName>
    <definedName name="z1110_045_13_3">[8]КДПС!#REF!</definedName>
    <definedName name="z1110_045_13_3_1">#REF!</definedName>
    <definedName name="z1110_045_13_4">[8]АПП!#REF!</definedName>
    <definedName name="z1110_045_13_4_1">#REF!</definedName>
    <definedName name="z1110_045_14">[22]АПП_было!#REF!</definedName>
    <definedName name="z1110_045_14_1">[22]КДПС_было!#REF!</definedName>
    <definedName name="z1110_045_14_2">[8]ККП!#REF!</definedName>
    <definedName name="z1110_045_14_2_1">#REF!</definedName>
    <definedName name="z1110_045_14_2_1_1">#REF!</definedName>
    <definedName name="z1110_045_14_3">[8]КДПС!#REF!</definedName>
    <definedName name="z1110_045_14_3_1">#REF!</definedName>
    <definedName name="z1110_045_14_4">[8]АПП!#REF!</definedName>
    <definedName name="z1110_045_14_4_1">#REF!</definedName>
    <definedName name="z1110_045_15">[22]АПП_было!#REF!</definedName>
    <definedName name="z1110_045_15_1">[22]КДПС_было!#REF!</definedName>
    <definedName name="z1110_045_15_2">[8]ККП!#REF!</definedName>
    <definedName name="z1110_045_15_2_1">#REF!</definedName>
    <definedName name="z1110_045_15_2_1_1">#REF!</definedName>
    <definedName name="z1110_045_15_3">[8]КДПС!#REF!</definedName>
    <definedName name="z1110_045_15_3_1">#REF!</definedName>
    <definedName name="z1110_045_15_4">[8]АПП!#REF!</definedName>
    <definedName name="z1110_045_15_4_1">#REF!</definedName>
    <definedName name="z1110_045_16">[22]АПП_было!#REF!</definedName>
    <definedName name="z1110_045_16_1">[22]КДПС_было!#REF!</definedName>
    <definedName name="z1110_045_16_2">[8]ККП!#REF!</definedName>
    <definedName name="z1110_045_16_2_1">#REF!</definedName>
    <definedName name="z1110_045_16_2_1_1">#REF!</definedName>
    <definedName name="z1110_045_16_3">[8]КДПС!#REF!</definedName>
    <definedName name="z1110_045_16_3_1">#REF!</definedName>
    <definedName name="z1110_045_16_4">[8]АПП!#REF!</definedName>
    <definedName name="z1110_045_16_4_1">#REF!</definedName>
    <definedName name="z1110_045_17">[22]АПП_было!#REF!</definedName>
    <definedName name="z1110_045_17_1">[22]КДПС_было!#REF!</definedName>
    <definedName name="z1110_045_17_2">[8]ККП!#REF!</definedName>
    <definedName name="z1110_045_17_2_1">#REF!</definedName>
    <definedName name="z1110_045_17_2_1_1">#REF!</definedName>
    <definedName name="z1110_045_17_3">[8]КДПС!#REF!</definedName>
    <definedName name="z1110_045_17_3_1">#REF!</definedName>
    <definedName name="z1110_045_17_4">[8]АПП!#REF!</definedName>
    <definedName name="z1110_045_17_4_1">#REF!</definedName>
    <definedName name="z1110_045_18">[22]АПП_было!#REF!</definedName>
    <definedName name="z1110_045_18_1">[22]КДПС_было!#REF!</definedName>
    <definedName name="z1110_045_18_2">[8]ККП!#REF!</definedName>
    <definedName name="z1110_045_18_2_1">#REF!</definedName>
    <definedName name="z1110_045_18_2_1_1">#REF!</definedName>
    <definedName name="z1110_045_18_3">[8]КДПС!#REF!</definedName>
    <definedName name="z1110_045_18_3_1">#REF!</definedName>
    <definedName name="z1110_045_18_4">[8]АПП!#REF!</definedName>
    <definedName name="z1110_045_18_4_1">#REF!</definedName>
    <definedName name="z1110_045_19">[22]АПП_было!#REF!</definedName>
    <definedName name="z1110_045_19_1">[22]КДПС_было!#REF!</definedName>
    <definedName name="z1110_045_19_2">[8]ККП!#REF!</definedName>
    <definedName name="z1110_045_19_2_1">#REF!</definedName>
    <definedName name="z1110_045_19_2_1_1">#REF!</definedName>
    <definedName name="z1110_045_19_3">[8]КДПС!#REF!</definedName>
    <definedName name="z1110_045_19_3_1">#REF!</definedName>
    <definedName name="z1110_045_19_4">[8]АПП!#REF!</definedName>
    <definedName name="z1110_045_19_4_1">#REF!</definedName>
    <definedName name="z1110_045_20">[22]АПП_было!#REF!</definedName>
    <definedName name="z1110_045_20_1">[22]КДПС_было!#REF!</definedName>
    <definedName name="z1110_045_20_2">[8]ККП!#REF!</definedName>
    <definedName name="z1110_045_20_2_1">#REF!</definedName>
    <definedName name="z1110_045_20_2_1_1">#REF!</definedName>
    <definedName name="z1110_045_20_3">[8]КДПС!#REF!</definedName>
    <definedName name="z1110_045_20_3_1">#REF!</definedName>
    <definedName name="z1110_045_20_4">[8]АПП!#REF!</definedName>
    <definedName name="z1110_045_20_4_1">#REF!</definedName>
    <definedName name="z1110_045_21">[22]АПП_было!#REF!</definedName>
    <definedName name="z1110_045_21_1">[22]КДПС_было!#REF!</definedName>
    <definedName name="z1110_045_21_2">[8]ККП!#REF!</definedName>
    <definedName name="z1110_045_21_2_1">#REF!</definedName>
    <definedName name="z1110_045_21_2_1_1">#REF!</definedName>
    <definedName name="z1110_045_21_3">[8]КДПС!#REF!</definedName>
    <definedName name="z1110_045_21_3_1">#REF!</definedName>
    <definedName name="z1110_045_21_4">[8]АПП!#REF!</definedName>
    <definedName name="z1110_045_21_4_1">#REF!</definedName>
    <definedName name="z1110_045_22">[22]АПП_было!#REF!</definedName>
    <definedName name="z1110_045_22_1">[22]КДПС_было!#REF!</definedName>
    <definedName name="z1110_045_22_2">[8]ККП!#REF!</definedName>
    <definedName name="z1110_045_22_2_1">#REF!</definedName>
    <definedName name="z1110_045_22_2_1_1">#REF!</definedName>
    <definedName name="z1110_045_22_3">[8]КДПС!#REF!</definedName>
    <definedName name="z1110_045_22_3_1">#REF!</definedName>
    <definedName name="z1110_045_22_4">[8]АПП!#REF!</definedName>
    <definedName name="z1110_045_22_4_1">#REF!</definedName>
    <definedName name="z1110_045_23">[22]АПП_было!#REF!</definedName>
    <definedName name="z1110_045_23_1">[22]КДПС_было!#REF!</definedName>
    <definedName name="z1110_045_23_2">[8]ККП!#REF!</definedName>
    <definedName name="z1110_045_23_2_1">#REF!</definedName>
    <definedName name="z1110_045_23_2_1_1">#REF!</definedName>
    <definedName name="z1110_045_23_3">[8]КДПС!#REF!</definedName>
    <definedName name="z1110_045_23_3_1">#REF!</definedName>
    <definedName name="z1110_045_23_4">[8]АПП!#REF!</definedName>
    <definedName name="z1110_045_23_4_1">#REF!</definedName>
    <definedName name="z1110_045_24">[22]АПП_было!#REF!</definedName>
    <definedName name="z1110_045_24_1">[22]КДПС_было!#REF!</definedName>
    <definedName name="z1110_045_24_2">[8]ККП!#REF!</definedName>
    <definedName name="z1110_045_24_2_1">#REF!</definedName>
    <definedName name="z1110_045_24_2_1_1">#REF!</definedName>
    <definedName name="z1110_045_24_3">[8]КДПС!#REF!</definedName>
    <definedName name="z1110_045_24_3_1">#REF!</definedName>
    <definedName name="z1110_045_24_4">[8]АПП!#REF!</definedName>
    <definedName name="z1110_045_24_4_1">#REF!</definedName>
    <definedName name="z1110_046_03">[22]АПП_было!#REF!</definedName>
    <definedName name="z1110_046_03_1">[22]КДПС_было!#REF!</definedName>
    <definedName name="z1110_046_03_2">[8]ККП!#REF!</definedName>
    <definedName name="z1110_046_03_2_1">#REF!</definedName>
    <definedName name="z1110_046_03_2_1_1">#REF!</definedName>
    <definedName name="z1110_046_03_3">[8]КДПС!#REF!</definedName>
    <definedName name="z1110_046_03_3_1">#REF!</definedName>
    <definedName name="z1110_046_03_4">[8]АПП!#REF!</definedName>
    <definedName name="z1110_046_03_4_1">#REF!</definedName>
    <definedName name="z1110_046_04">[22]АПП_было!#REF!</definedName>
    <definedName name="z1110_046_04_1">[22]КДПС_было!#REF!</definedName>
    <definedName name="z1110_046_04_2">[8]ККП!#REF!</definedName>
    <definedName name="z1110_046_04_2_1">#REF!</definedName>
    <definedName name="z1110_046_04_2_1_1">#REF!</definedName>
    <definedName name="z1110_046_04_3">[8]КДПС!#REF!</definedName>
    <definedName name="z1110_046_04_3_1">#REF!</definedName>
    <definedName name="z1110_046_04_4">[8]АПП!#REF!</definedName>
    <definedName name="z1110_046_04_4_1">#REF!</definedName>
    <definedName name="z1110_046_05">[22]АПП_было!#REF!</definedName>
    <definedName name="z1110_046_05_1">[22]КДПС_было!#REF!</definedName>
    <definedName name="z1110_046_05_2">[8]ККП!#REF!</definedName>
    <definedName name="z1110_046_05_2_1">#REF!</definedName>
    <definedName name="z1110_046_05_2_1_1">#REF!</definedName>
    <definedName name="z1110_046_05_3">[8]КДПС!#REF!</definedName>
    <definedName name="z1110_046_05_3_1">#REF!</definedName>
    <definedName name="z1110_046_05_4">[8]АПП!#REF!</definedName>
    <definedName name="z1110_046_05_4_1">#REF!</definedName>
    <definedName name="z1110_046_06">[22]АПП_было!#REF!</definedName>
    <definedName name="z1110_046_06_1">[22]КДПС_было!#REF!</definedName>
    <definedName name="z1110_046_06_2">[8]ККП!#REF!</definedName>
    <definedName name="z1110_046_06_2_1">#REF!</definedName>
    <definedName name="z1110_046_06_2_1_1">#REF!</definedName>
    <definedName name="z1110_046_06_3">[8]КДПС!#REF!</definedName>
    <definedName name="z1110_046_06_3_1">#REF!</definedName>
    <definedName name="z1110_046_06_4">[8]АПП!#REF!</definedName>
    <definedName name="z1110_046_06_4_1">#REF!</definedName>
    <definedName name="z1110_046_07">[22]АПП_было!#REF!</definedName>
    <definedName name="z1110_046_07_1">[22]КДПС_было!#REF!</definedName>
    <definedName name="z1110_046_07_2">[8]ККП!#REF!</definedName>
    <definedName name="z1110_046_07_2_1">#REF!</definedName>
    <definedName name="z1110_046_07_2_1_1">#REF!</definedName>
    <definedName name="z1110_046_07_3">[8]КДПС!#REF!</definedName>
    <definedName name="z1110_046_07_3_1">#REF!</definedName>
    <definedName name="z1110_046_07_4">[8]АПП!#REF!</definedName>
    <definedName name="z1110_046_07_4_1">#REF!</definedName>
    <definedName name="z1110_046_08">[22]АПП_было!#REF!</definedName>
    <definedName name="z1110_046_08_1">[22]КДПС_было!#REF!</definedName>
    <definedName name="z1110_046_08_2">[8]ККП!#REF!</definedName>
    <definedName name="z1110_046_08_2_1">#REF!</definedName>
    <definedName name="z1110_046_08_2_1_1">#REF!</definedName>
    <definedName name="z1110_046_08_3">[8]КДПС!#REF!</definedName>
    <definedName name="z1110_046_08_3_1">#REF!</definedName>
    <definedName name="z1110_046_08_4">[8]АПП!#REF!</definedName>
    <definedName name="z1110_046_08_4_1">#REF!</definedName>
    <definedName name="z1110_046_09">[22]АПП_было!#REF!</definedName>
    <definedName name="z1110_046_09_1">[22]КДПС_было!#REF!</definedName>
    <definedName name="z1110_046_09_2">[8]ККП!#REF!</definedName>
    <definedName name="z1110_046_09_2_1">#REF!</definedName>
    <definedName name="z1110_046_09_2_1_1">#REF!</definedName>
    <definedName name="z1110_046_09_3">[8]КДПС!#REF!</definedName>
    <definedName name="z1110_046_09_3_1">#REF!</definedName>
    <definedName name="z1110_046_09_4">[8]АПП!#REF!</definedName>
    <definedName name="z1110_046_09_4_1">#REF!</definedName>
    <definedName name="z1110_046_10">[22]АПП_было!#REF!</definedName>
    <definedName name="z1110_046_10_1">[22]КДПС_было!#REF!</definedName>
    <definedName name="z1110_046_10_2">[8]ККП!#REF!</definedName>
    <definedName name="z1110_046_10_2_1">#REF!</definedName>
    <definedName name="z1110_046_10_2_1_1">#REF!</definedName>
    <definedName name="z1110_046_10_3">[8]КДПС!#REF!</definedName>
    <definedName name="z1110_046_10_3_1">#REF!</definedName>
    <definedName name="z1110_046_10_4">[8]АПП!#REF!</definedName>
    <definedName name="z1110_046_10_4_1">#REF!</definedName>
    <definedName name="z1110_046_11">[22]АПП_было!#REF!</definedName>
    <definedName name="z1110_046_11_1">[22]КДПС_было!#REF!</definedName>
    <definedName name="z1110_046_11_2">[8]ККП!#REF!</definedName>
    <definedName name="z1110_046_11_2_1">#REF!</definedName>
    <definedName name="z1110_046_11_2_1_1">#REF!</definedName>
    <definedName name="z1110_046_11_3">[8]КДПС!#REF!</definedName>
    <definedName name="z1110_046_11_3_1">#REF!</definedName>
    <definedName name="z1110_046_11_4">[8]АПП!#REF!</definedName>
    <definedName name="z1110_046_11_4_1">#REF!</definedName>
    <definedName name="z1110_046_12">[22]АПП_было!#REF!</definedName>
    <definedName name="z1110_046_12_1">[22]КДПС_было!#REF!</definedName>
    <definedName name="z1110_046_12_2">[8]ККП!#REF!</definedName>
    <definedName name="z1110_046_12_2_1">#REF!</definedName>
    <definedName name="z1110_046_12_2_1_1">#REF!</definedName>
    <definedName name="z1110_046_12_3">[8]КДПС!#REF!</definedName>
    <definedName name="z1110_046_12_3_1">#REF!</definedName>
    <definedName name="z1110_046_12_4">[8]АПП!#REF!</definedName>
    <definedName name="z1110_046_12_4_1">#REF!</definedName>
    <definedName name="z1110_046_13">[22]АПП_было!#REF!</definedName>
    <definedName name="z1110_046_13_1">[22]КДПС_было!#REF!</definedName>
    <definedName name="z1110_046_13_2">[8]ККП!#REF!</definedName>
    <definedName name="z1110_046_13_2_1">#REF!</definedName>
    <definedName name="z1110_046_13_2_1_1">#REF!</definedName>
    <definedName name="z1110_046_13_3">[8]КДПС!#REF!</definedName>
    <definedName name="z1110_046_13_3_1">#REF!</definedName>
    <definedName name="z1110_046_13_4">[8]АПП!#REF!</definedName>
    <definedName name="z1110_046_13_4_1">#REF!</definedName>
    <definedName name="z1110_046_14">[22]АПП_было!#REF!</definedName>
    <definedName name="z1110_046_14_1">[22]КДПС_было!#REF!</definedName>
    <definedName name="z1110_046_14_2">[8]ККП!#REF!</definedName>
    <definedName name="z1110_046_14_2_1">#REF!</definedName>
    <definedName name="z1110_046_14_2_1_1">#REF!</definedName>
    <definedName name="z1110_046_14_3">[8]КДПС!#REF!</definedName>
    <definedName name="z1110_046_14_3_1">#REF!</definedName>
    <definedName name="z1110_046_14_4">[8]АПП!#REF!</definedName>
    <definedName name="z1110_046_14_4_1">#REF!</definedName>
    <definedName name="z1110_046_15">[22]АПП_было!#REF!</definedName>
    <definedName name="z1110_046_15_1">[22]КДПС_было!#REF!</definedName>
    <definedName name="z1110_046_15_2">[8]ККП!#REF!</definedName>
    <definedName name="z1110_046_15_2_1">#REF!</definedName>
    <definedName name="z1110_046_15_2_1_1">#REF!</definedName>
    <definedName name="z1110_046_15_3">[8]КДПС!#REF!</definedName>
    <definedName name="z1110_046_15_3_1">#REF!</definedName>
    <definedName name="z1110_046_15_4">[8]АПП!#REF!</definedName>
    <definedName name="z1110_046_15_4_1">#REF!</definedName>
    <definedName name="z1110_046_16">[22]АПП_было!#REF!</definedName>
    <definedName name="z1110_046_16_1">[22]КДПС_было!#REF!</definedName>
    <definedName name="z1110_046_16_2">[8]ККП!#REF!</definedName>
    <definedName name="z1110_046_16_2_1">#REF!</definedName>
    <definedName name="z1110_046_16_2_1_1">#REF!</definedName>
    <definedName name="z1110_046_16_3">[8]КДПС!#REF!</definedName>
    <definedName name="z1110_046_16_3_1">#REF!</definedName>
    <definedName name="z1110_046_16_4">[8]АПП!#REF!</definedName>
    <definedName name="z1110_046_16_4_1">#REF!</definedName>
    <definedName name="z1110_046_17">[22]АПП_было!#REF!</definedName>
    <definedName name="z1110_046_17_1">[22]КДПС_было!#REF!</definedName>
    <definedName name="z1110_046_17_2">[8]ККП!#REF!</definedName>
    <definedName name="z1110_046_17_2_1">#REF!</definedName>
    <definedName name="z1110_046_17_2_1_1">#REF!</definedName>
    <definedName name="z1110_046_17_3">[8]КДПС!#REF!</definedName>
    <definedName name="z1110_046_17_3_1">#REF!</definedName>
    <definedName name="z1110_046_17_4">[8]АПП!#REF!</definedName>
    <definedName name="z1110_046_17_4_1">#REF!</definedName>
    <definedName name="z1110_046_18">[22]АПП_было!#REF!</definedName>
    <definedName name="z1110_046_18_1">[22]КДПС_было!#REF!</definedName>
    <definedName name="z1110_046_18_2">[8]ККП!#REF!</definedName>
    <definedName name="z1110_046_18_2_1">#REF!</definedName>
    <definedName name="z1110_046_18_2_1_1">#REF!</definedName>
    <definedName name="z1110_046_18_3">[8]КДПС!#REF!</definedName>
    <definedName name="z1110_046_18_3_1">#REF!</definedName>
    <definedName name="z1110_046_18_4">[8]АПП!#REF!</definedName>
    <definedName name="z1110_046_18_4_1">#REF!</definedName>
    <definedName name="z1110_046_19">[22]АПП_было!#REF!</definedName>
    <definedName name="z1110_046_19_1">[22]КДПС_было!#REF!</definedName>
    <definedName name="z1110_046_19_2">[8]ККП!#REF!</definedName>
    <definedName name="z1110_046_19_2_1">#REF!</definedName>
    <definedName name="z1110_046_19_2_1_1">#REF!</definedName>
    <definedName name="z1110_046_19_3">[8]КДПС!#REF!</definedName>
    <definedName name="z1110_046_19_3_1">#REF!</definedName>
    <definedName name="z1110_046_19_4">[8]АПП!#REF!</definedName>
    <definedName name="z1110_046_19_4_1">#REF!</definedName>
    <definedName name="z1110_046_20">[22]АПП_было!#REF!</definedName>
    <definedName name="z1110_046_20_1">[22]КДПС_было!#REF!</definedName>
    <definedName name="z1110_046_20_2">[8]ККП!#REF!</definedName>
    <definedName name="z1110_046_20_2_1">#REF!</definedName>
    <definedName name="z1110_046_20_2_1_1">#REF!</definedName>
    <definedName name="z1110_046_20_3">[8]КДПС!#REF!</definedName>
    <definedName name="z1110_046_20_3_1">#REF!</definedName>
    <definedName name="z1110_046_20_4">[8]АПП!#REF!</definedName>
    <definedName name="z1110_046_20_4_1">#REF!</definedName>
    <definedName name="z1110_046_21">[22]АПП_было!#REF!</definedName>
    <definedName name="z1110_046_21_1">[22]КДПС_было!#REF!</definedName>
    <definedName name="z1110_046_21_2">[8]ККП!#REF!</definedName>
    <definedName name="z1110_046_21_2_1">#REF!</definedName>
    <definedName name="z1110_046_21_2_1_1">#REF!</definedName>
    <definedName name="z1110_046_21_3">[8]КДПС!#REF!</definedName>
    <definedName name="z1110_046_21_3_1">#REF!</definedName>
    <definedName name="z1110_046_21_4">[8]АПП!#REF!</definedName>
    <definedName name="z1110_046_21_4_1">#REF!</definedName>
    <definedName name="z1110_046_22">[22]АПП_было!#REF!</definedName>
    <definedName name="z1110_046_22_1">[22]КДПС_было!#REF!</definedName>
    <definedName name="z1110_046_22_2">[8]ККП!#REF!</definedName>
    <definedName name="z1110_046_22_2_1">#REF!</definedName>
    <definedName name="z1110_046_22_2_1_1">#REF!</definedName>
    <definedName name="z1110_046_22_3">[8]КДПС!#REF!</definedName>
    <definedName name="z1110_046_22_3_1">#REF!</definedName>
    <definedName name="z1110_046_22_4">[8]АПП!#REF!</definedName>
    <definedName name="z1110_046_22_4_1">#REF!</definedName>
    <definedName name="z1110_046_23">[22]АПП_было!#REF!</definedName>
    <definedName name="z1110_046_23_1">[22]КДПС_было!#REF!</definedName>
    <definedName name="z1110_046_23_2">[8]ККП!#REF!</definedName>
    <definedName name="z1110_046_23_2_1">#REF!</definedName>
    <definedName name="z1110_046_23_2_1_1">#REF!</definedName>
    <definedName name="z1110_046_23_3">[8]КДПС!#REF!</definedName>
    <definedName name="z1110_046_23_3_1">#REF!</definedName>
    <definedName name="z1110_046_23_4">[8]АПП!#REF!</definedName>
    <definedName name="z1110_046_23_4_1">#REF!</definedName>
    <definedName name="z1110_046_24">[22]АПП_было!#REF!</definedName>
    <definedName name="z1110_046_24_1">[22]КДПС_было!#REF!</definedName>
    <definedName name="z1110_046_24_2">[8]ККП!#REF!</definedName>
    <definedName name="z1110_046_24_2_1">#REF!</definedName>
    <definedName name="z1110_046_24_2_1_1">#REF!</definedName>
    <definedName name="z1110_046_24_3">[8]КДПС!#REF!</definedName>
    <definedName name="z1110_046_24_3_1">#REF!</definedName>
    <definedName name="z1110_046_24_4">[8]АПП!#REF!</definedName>
    <definedName name="z1110_046_24_4_1">#REF!</definedName>
    <definedName name="z1110_047_03">[22]АПП_было!#REF!</definedName>
    <definedName name="z1110_047_03_1">[22]КДПС_было!#REF!</definedName>
    <definedName name="z1110_047_03_2">[8]ККП!#REF!</definedName>
    <definedName name="z1110_047_03_2_1">#REF!</definedName>
    <definedName name="z1110_047_03_2_1_1">#REF!</definedName>
    <definedName name="z1110_047_03_3">[8]КДПС!#REF!</definedName>
    <definedName name="z1110_047_03_3_1">#REF!</definedName>
    <definedName name="z1110_047_03_4">[8]АПП!#REF!</definedName>
    <definedName name="z1110_047_03_4_1">#REF!</definedName>
    <definedName name="z1110_047_04">[22]АПП_было!#REF!</definedName>
    <definedName name="z1110_047_04_1">[22]КДПС_было!#REF!</definedName>
    <definedName name="z1110_047_04_2">[8]ККП!#REF!</definedName>
    <definedName name="z1110_047_04_2_1">#REF!</definedName>
    <definedName name="z1110_047_04_2_1_1">#REF!</definedName>
    <definedName name="z1110_047_04_3">[8]КДПС!#REF!</definedName>
    <definedName name="z1110_047_04_3_1">#REF!</definedName>
    <definedName name="z1110_047_04_4">[8]АПП!#REF!</definedName>
    <definedName name="z1110_047_04_4_1">#REF!</definedName>
    <definedName name="z1110_047_05">[22]АПП_было!#REF!</definedName>
    <definedName name="z1110_047_05_1">[22]КДПС_было!#REF!</definedName>
    <definedName name="z1110_047_05_2">[8]ККП!#REF!</definedName>
    <definedName name="z1110_047_05_2_1">#REF!</definedName>
    <definedName name="z1110_047_05_2_1_1">#REF!</definedName>
    <definedName name="z1110_047_05_3">[8]КДПС!#REF!</definedName>
    <definedName name="z1110_047_05_3_1">#REF!</definedName>
    <definedName name="z1110_047_05_4">[8]АПП!#REF!</definedName>
    <definedName name="z1110_047_05_4_1">#REF!</definedName>
    <definedName name="z1110_047_06">[22]АПП_было!#REF!</definedName>
    <definedName name="z1110_047_06_1">[22]КДПС_было!#REF!</definedName>
    <definedName name="z1110_047_06_2">[8]ККП!#REF!</definedName>
    <definedName name="z1110_047_06_2_1">#REF!</definedName>
    <definedName name="z1110_047_06_2_1_1">#REF!</definedName>
    <definedName name="z1110_047_06_3">[8]КДПС!#REF!</definedName>
    <definedName name="z1110_047_06_3_1">#REF!</definedName>
    <definedName name="z1110_047_06_4">[8]АПП!#REF!</definedName>
    <definedName name="z1110_047_06_4_1">#REF!</definedName>
    <definedName name="z1110_047_07">[22]АПП_было!#REF!</definedName>
    <definedName name="z1110_047_07_1">[22]КДПС_было!#REF!</definedName>
    <definedName name="z1110_047_07_2">[8]ККП!#REF!</definedName>
    <definedName name="z1110_047_07_2_1">#REF!</definedName>
    <definedName name="z1110_047_07_2_1_1">#REF!</definedName>
    <definedName name="z1110_047_07_3">[8]КДПС!#REF!</definedName>
    <definedName name="z1110_047_07_3_1">#REF!</definedName>
    <definedName name="z1110_047_07_4">[8]АПП!#REF!</definedName>
    <definedName name="z1110_047_07_4_1">#REF!</definedName>
    <definedName name="z1110_047_08">[22]АПП_было!#REF!</definedName>
    <definedName name="z1110_047_08_1">[22]КДПС_было!#REF!</definedName>
    <definedName name="z1110_047_08_2">[8]ККП!#REF!</definedName>
    <definedName name="z1110_047_08_2_1">#REF!</definedName>
    <definedName name="z1110_047_08_2_1_1">#REF!</definedName>
    <definedName name="z1110_047_08_3">[8]КДПС!#REF!</definedName>
    <definedName name="z1110_047_08_3_1">#REF!</definedName>
    <definedName name="z1110_047_08_4">[8]АПП!#REF!</definedName>
    <definedName name="z1110_047_08_4_1">#REF!</definedName>
    <definedName name="z1110_047_09">[22]АПП_было!#REF!</definedName>
    <definedName name="z1110_047_09_1">[22]КДПС_было!#REF!</definedName>
    <definedName name="z1110_047_09_2">[8]ККП!#REF!</definedName>
    <definedName name="z1110_047_09_2_1">#REF!</definedName>
    <definedName name="z1110_047_09_2_1_1">#REF!</definedName>
    <definedName name="z1110_047_09_3">[8]КДПС!#REF!</definedName>
    <definedName name="z1110_047_09_3_1">#REF!</definedName>
    <definedName name="z1110_047_09_4">[8]АПП!#REF!</definedName>
    <definedName name="z1110_047_09_4_1">#REF!</definedName>
    <definedName name="z1110_047_10">[22]АПП_было!#REF!</definedName>
    <definedName name="z1110_047_10_1">[22]КДПС_было!#REF!</definedName>
    <definedName name="z1110_047_10_2">[8]ККП!#REF!</definedName>
    <definedName name="z1110_047_10_2_1">#REF!</definedName>
    <definedName name="z1110_047_10_2_1_1">#REF!</definedName>
    <definedName name="z1110_047_10_3">[8]КДПС!#REF!</definedName>
    <definedName name="z1110_047_10_3_1">#REF!</definedName>
    <definedName name="z1110_047_10_4">[8]АПП!#REF!</definedName>
    <definedName name="z1110_047_10_4_1">#REF!</definedName>
    <definedName name="z1110_047_11">[22]АПП_было!#REF!</definedName>
    <definedName name="z1110_047_11_1">[22]КДПС_было!#REF!</definedName>
    <definedName name="z1110_047_11_2">[8]ККП!#REF!</definedName>
    <definedName name="z1110_047_11_2_1">#REF!</definedName>
    <definedName name="z1110_047_11_2_1_1">#REF!</definedName>
    <definedName name="z1110_047_11_3">[8]КДПС!#REF!</definedName>
    <definedName name="z1110_047_11_3_1">#REF!</definedName>
    <definedName name="z1110_047_11_4">[8]АПП!#REF!</definedName>
    <definedName name="z1110_047_11_4_1">#REF!</definedName>
    <definedName name="z1110_047_12">[22]АПП_было!#REF!</definedName>
    <definedName name="z1110_047_12_1">[22]КДПС_было!#REF!</definedName>
    <definedName name="z1110_047_12_2">[8]ККП!#REF!</definedName>
    <definedName name="z1110_047_12_2_1">#REF!</definedName>
    <definedName name="z1110_047_12_2_1_1">#REF!</definedName>
    <definedName name="z1110_047_12_3">[8]КДПС!#REF!</definedName>
    <definedName name="z1110_047_12_3_1">#REF!</definedName>
    <definedName name="z1110_047_12_4">[8]АПП!#REF!</definedName>
    <definedName name="z1110_047_12_4_1">#REF!</definedName>
    <definedName name="z1110_047_13">[22]АПП_было!#REF!</definedName>
    <definedName name="z1110_047_13_1">[22]КДПС_было!#REF!</definedName>
    <definedName name="z1110_047_13_2">[8]ККП!#REF!</definedName>
    <definedName name="z1110_047_13_2_1">#REF!</definedName>
    <definedName name="z1110_047_13_2_1_1">#REF!</definedName>
    <definedName name="z1110_047_13_3">[8]КДПС!#REF!</definedName>
    <definedName name="z1110_047_13_3_1">#REF!</definedName>
    <definedName name="z1110_047_13_4">[8]АПП!#REF!</definedName>
    <definedName name="z1110_047_13_4_1">#REF!</definedName>
    <definedName name="z1110_047_14">[22]АПП_было!#REF!</definedName>
    <definedName name="z1110_047_14_1">[22]КДПС_было!#REF!</definedName>
    <definedName name="z1110_047_14_2">[8]ККП!#REF!</definedName>
    <definedName name="z1110_047_14_2_1">#REF!</definedName>
    <definedName name="z1110_047_14_2_1_1">#REF!</definedName>
    <definedName name="z1110_047_14_3">[8]КДПС!#REF!</definedName>
    <definedName name="z1110_047_14_3_1">#REF!</definedName>
    <definedName name="z1110_047_14_4">[8]АПП!#REF!</definedName>
    <definedName name="z1110_047_14_4_1">#REF!</definedName>
    <definedName name="z1110_047_15">[22]АПП_было!#REF!</definedName>
    <definedName name="z1110_047_15_1">[22]КДПС_было!#REF!</definedName>
    <definedName name="z1110_047_15_2">[8]ККП!#REF!</definedName>
    <definedName name="z1110_047_15_2_1">#REF!</definedName>
    <definedName name="z1110_047_15_2_1_1">#REF!</definedName>
    <definedName name="z1110_047_15_3">[8]КДПС!#REF!</definedName>
    <definedName name="z1110_047_15_3_1">#REF!</definedName>
    <definedName name="z1110_047_15_4">[8]АПП!#REF!</definedName>
    <definedName name="z1110_047_15_4_1">#REF!</definedName>
    <definedName name="z1110_047_16">[22]АПП_было!#REF!</definedName>
    <definedName name="z1110_047_16_1">[22]КДПС_было!#REF!</definedName>
    <definedName name="z1110_047_16_2">[8]ККП!#REF!</definedName>
    <definedName name="z1110_047_16_2_1">#REF!</definedName>
    <definedName name="z1110_047_16_2_1_1">#REF!</definedName>
    <definedName name="z1110_047_16_3">[8]КДПС!#REF!</definedName>
    <definedName name="z1110_047_16_3_1">#REF!</definedName>
    <definedName name="z1110_047_16_4">[8]АПП!#REF!</definedName>
    <definedName name="z1110_047_16_4_1">#REF!</definedName>
    <definedName name="z1110_047_17">[22]АПП_было!#REF!</definedName>
    <definedName name="z1110_047_17_1">[22]КДПС_было!#REF!</definedName>
    <definedName name="z1110_047_17_2">[8]ККП!#REF!</definedName>
    <definedName name="z1110_047_17_2_1">#REF!</definedName>
    <definedName name="z1110_047_17_2_1_1">#REF!</definedName>
    <definedName name="z1110_047_17_3">[8]КДПС!#REF!</definedName>
    <definedName name="z1110_047_17_3_1">#REF!</definedName>
    <definedName name="z1110_047_17_4">[8]АПП!#REF!</definedName>
    <definedName name="z1110_047_17_4_1">#REF!</definedName>
    <definedName name="z1110_047_18">[22]АПП_было!#REF!</definedName>
    <definedName name="z1110_047_18_1">[22]КДПС_было!#REF!</definedName>
    <definedName name="z1110_047_18_2">[8]ККП!#REF!</definedName>
    <definedName name="z1110_047_18_2_1">#REF!</definedName>
    <definedName name="z1110_047_18_2_1_1">#REF!</definedName>
    <definedName name="z1110_047_18_3">[8]КДПС!#REF!</definedName>
    <definedName name="z1110_047_18_3_1">#REF!</definedName>
    <definedName name="z1110_047_18_4">[8]АПП!#REF!</definedName>
    <definedName name="z1110_047_18_4_1">#REF!</definedName>
    <definedName name="z1110_047_19">[22]АПП_было!#REF!</definedName>
    <definedName name="z1110_047_19_1">[22]КДПС_было!#REF!</definedName>
    <definedName name="z1110_047_19_2">[8]ККП!#REF!</definedName>
    <definedName name="z1110_047_19_2_1">#REF!</definedName>
    <definedName name="z1110_047_19_2_1_1">#REF!</definedName>
    <definedName name="z1110_047_19_3">[8]КДПС!#REF!</definedName>
    <definedName name="z1110_047_19_3_1">#REF!</definedName>
    <definedName name="z1110_047_19_4">[8]АПП!#REF!</definedName>
    <definedName name="z1110_047_19_4_1">#REF!</definedName>
    <definedName name="z1110_047_20">[22]АПП_было!#REF!</definedName>
    <definedName name="z1110_047_20_1">[22]КДПС_было!#REF!</definedName>
    <definedName name="z1110_047_20_2">[8]ККП!#REF!</definedName>
    <definedName name="z1110_047_20_2_1">#REF!</definedName>
    <definedName name="z1110_047_20_2_1_1">#REF!</definedName>
    <definedName name="z1110_047_20_3">[8]КДПС!#REF!</definedName>
    <definedName name="z1110_047_20_3_1">#REF!</definedName>
    <definedName name="z1110_047_20_4">[8]АПП!#REF!</definedName>
    <definedName name="z1110_047_20_4_1">#REF!</definedName>
    <definedName name="z1110_047_21">[22]АПП_было!#REF!</definedName>
    <definedName name="z1110_047_21_1">[22]КДПС_было!#REF!</definedName>
    <definedName name="z1110_047_21_2">[8]ККП!#REF!</definedName>
    <definedName name="z1110_047_21_2_1">#REF!</definedName>
    <definedName name="z1110_047_21_2_1_1">#REF!</definedName>
    <definedName name="z1110_047_21_3">[8]КДПС!#REF!</definedName>
    <definedName name="z1110_047_21_3_1">#REF!</definedName>
    <definedName name="z1110_047_21_4">[8]АПП!#REF!</definedName>
    <definedName name="z1110_047_21_4_1">#REF!</definedName>
    <definedName name="z1110_047_22">[22]АПП_было!#REF!</definedName>
    <definedName name="z1110_047_22_1">[22]КДПС_было!#REF!</definedName>
    <definedName name="z1110_047_22_2">[8]ККП!#REF!</definedName>
    <definedName name="z1110_047_22_2_1">#REF!</definedName>
    <definedName name="z1110_047_22_2_1_1">#REF!</definedName>
    <definedName name="z1110_047_22_3">[8]КДПС!#REF!</definedName>
    <definedName name="z1110_047_22_3_1">#REF!</definedName>
    <definedName name="z1110_047_22_4">[8]АПП!#REF!</definedName>
    <definedName name="z1110_047_22_4_1">#REF!</definedName>
    <definedName name="z1110_047_23">[22]АПП_было!#REF!</definedName>
    <definedName name="z1110_047_23_1">[22]КДПС_было!#REF!</definedName>
    <definedName name="z1110_047_23_2">[8]ККП!#REF!</definedName>
    <definedName name="z1110_047_23_2_1">#REF!</definedName>
    <definedName name="z1110_047_23_2_1_1">#REF!</definedName>
    <definedName name="z1110_047_23_3">[8]КДПС!#REF!</definedName>
    <definedName name="z1110_047_23_3_1">#REF!</definedName>
    <definedName name="z1110_047_23_4">[8]АПП!#REF!</definedName>
    <definedName name="z1110_047_23_4_1">#REF!</definedName>
    <definedName name="z1110_047_24">[22]АПП_было!#REF!</definedName>
    <definedName name="z1110_047_24_1">[22]КДПС_было!#REF!</definedName>
    <definedName name="z1110_047_24_2">[8]ККП!#REF!</definedName>
    <definedName name="z1110_047_24_2_1">#REF!</definedName>
    <definedName name="z1110_047_24_2_1_1">#REF!</definedName>
    <definedName name="z1110_047_24_3">[8]КДПС!#REF!</definedName>
    <definedName name="z1110_047_24_3_1">#REF!</definedName>
    <definedName name="z1110_047_24_4">[8]АПП!#REF!</definedName>
    <definedName name="z1110_047_24_4_1">#REF!</definedName>
    <definedName name="z1110_048_03">[22]АПП_было!#REF!</definedName>
    <definedName name="z1110_048_03_1">[22]КДПС_было!#REF!</definedName>
    <definedName name="z1110_048_03_2">[8]ККП!#REF!</definedName>
    <definedName name="z1110_048_03_2_1">#REF!</definedName>
    <definedName name="z1110_048_03_2_1_1">#REF!</definedName>
    <definedName name="z1110_048_03_3">[8]КДПС!#REF!</definedName>
    <definedName name="z1110_048_03_3_1">#REF!</definedName>
    <definedName name="z1110_048_03_4">[8]АПП!#REF!</definedName>
    <definedName name="z1110_048_03_4_1">#REF!</definedName>
    <definedName name="z1110_048_04">[22]АПП_было!#REF!</definedName>
    <definedName name="z1110_048_04_1">[22]КДПС_было!#REF!</definedName>
    <definedName name="z1110_048_04_2">[8]ККП!#REF!</definedName>
    <definedName name="z1110_048_04_2_1">#REF!</definedName>
    <definedName name="z1110_048_04_2_1_1">#REF!</definedName>
    <definedName name="z1110_048_04_3">[8]КДПС!#REF!</definedName>
    <definedName name="z1110_048_04_3_1">#REF!</definedName>
    <definedName name="z1110_048_04_4">[8]АПП!#REF!</definedName>
    <definedName name="z1110_048_04_4_1">#REF!</definedName>
    <definedName name="z1110_048_05">[22]АПП_было!#REF!</definedName>
    <definedName name="z1110_048_05_1">[22]КДПС_было!#REF!</definedName>
    <definedName name="z1110_048_05_2">[8]ККП!#REF!</definedName>
    <definedName name="z1110_048_05_2_1">#REF!</definedName>
    <definedName name="z1110_048_05_2_1_1">#REF!</definedName>
    <definedName name="z1110_048_05_3">[8]КДПС!#REF!</definedName>
    <definedName name="z1110_048_05_3_1">#REF!</definedName>
    <definedName name="z1110_048_05_4">[8]АПП!#REF!</definedName>
    <definedName name="z1110_048_05_4_1">#REF!</definedName>
    <definedName name="z1110_048_06">[22]АПП_было!#REF!</definedName>
    <definedName name="z1110_048_06_1">[22]КДПС_было!#REF!</definedName>
    <definedName name="z1110_048_06_2">[8]ККП!#REF!</definedName>
    <definedName name="z1110_048_06_2_1">#REF!</definedName>
    <definedName name="z1110_048_06_2_1_1">#REF!</definedName>
    <definedName name="z1110_048_06_3">[8]КДПС!#REF!</definedName>
    <definedName name="z1110_048_06_3_1">#REF!</definedName>
    <definedName name="z1110_048_06_4">[8]АПП!#REF!</definedName>
    <definedName name="z1110_048_06_4_1">#REF!</definedName>
    <definedName name="z1110_048_07">[22]АПП_было!#REF!</definedName>
    <definedName name="z1110_048_07_1">[22]КДПС_было!#REF!</definedName>
    <definedName name="z1110_048_07_2">[8]ККП!#REF!</definedName>
    <definedName name="z1110_048_07_2_1">#REF!</definedName>
    <definedName name="z1110_048_07_2_1_1">#REF!</definedName>
    <definedName name="z1110_048_07_3">[8]КДПС!#REF!</definedName>
    <definedName name="z1110_048_07_3_1">#REF!</definedName>
    <definedName name="z1110_048_07_4">[8]АПП!#REF!</definedName>
    <definedName name="z1110_048_07_4_1">#REF!</definedName>
    <definedName name="z1110_048_08">[22]АПП_было!#REF!</definedName>
    <definedName name="z1110_048_08_1">[22]КДПС_было!#REF!</definedName>
    <definedName name="z1110_048_08_2">[8]ККП!#REF!</definedName>
    <definedName name="z1110_048_08_2_1">#REF!</definedName>
    <definedName name="z1110_048_08_2_1_1">#REF!</definedName>
    <definedName name="z1110_048_08_3">[8]КДПС!#REF!</definedName>
    <definedName name="z1110_048_08_3_1">#REF!</definedName>
    <definedName name="z1110_048_08_4">[8]АПП!#REF!</definedName>
    <definedName name="z1110_048_08_4_1">#REF!</definedName>
    <definedName name="z1110_048_09">[22]АПП_было!#REF!</definedName>
    <definedName name="z1110_048_09_1">[22]КДПС_было!#REF!</definedName>
    <definedName name="z1110_048_09_2">[8]ККП!#REF!</definedName>
    <definedName name="z1110_048_09_2_1">#REF!</definedName>
    <definedName name="z1110_048_09_2_1_1">#REF!</definedName>
    <definedName name="z1110_048_09_3">[8]КДПС!#REF!</definedName>
    <definedName name="z1110_048_09_3_1">#REF!</definedName>
    <definedName name="z1110_048_09_4">[8]АПП!#REF!</definedName>
    <definedName name="z1110_048_09_4_1">#REF!</definedName>
    <definedName name="z1110_048_10">[22]АПП_было!#REF!</definedName>
    <definedName name="z1110_048_10_1">[22]КДПС_было!#REF!</definedName>
    <definedName name="z1110_048_10_2">[8]ККП!#REF!</definedName>
    <definedName name="z1110_048_10_2_1">#REF!</definedName>
    <definedName name="z1110_048_10_2_1_1">#REF!</definedName>
    <definedName name="z1110_048_10_3">[8]КДПС!#REF!</definedName>
    <definedName name="z1110_048_10_3_1">#REF!</definedName>
    <definedName name="z1110_048_10_4">[8]АПП!#REF!</definedName>
    <definedName name="z1110_048_10_4_1">#REF!</definedName>
    <definedName name="z1110_048_11">[22]АПП_было!#REF!</definedName>
    <definedName name="z1110_048_11_1">[22]КДПС_было!#REF!</definedName>
    <definedName name="z1110_048_11_2">[8]ККП!#REF!</definedName>
    <definedName name="z1110_048_11_2_1">#REF!</definedName>
    <definedName name="z1110_048_11_2_1_1">#REF!</definedName>
    <definedName name="z1110_048_11_3">[8]КДПС!#REF!</definedName>
    <definedName name="z1110_048_11_3_1">#REF!</definedName>
    <definedName name="z1110_048_11_4">[8]АПП!#REF!</definedName>
    <definedName name="z1110_048_11_4_1">#REF!</definedName>
    <definedName name="z1110_048_12">[22]АПП_было!#REF!</definedName>
    <definedName name="z1110_048_12_1">[22]КДПС_было!#REF!</definedName>
    <definedName name="z1110_048_12_2">[8]ККП!#REF!</definedName>
    <definedName name="z1110_048_12_2_1">#REF!</definedName>
    <definedName name="z1110_048_12_2_1_1">#REF!</definedName>
    <definedName name="z1110_048_12_3">[8]КДПС!#REF!</definedName>
    <definedName name="z1110_048_12_3_1">#REF!</definedName>
    <definedName name="z1110_048_12_4">[8]АПП!#REF!</definedName>
    <definedName name="z1110_048_12_4_1">#REF!</definedName>
    <definedName name="z1110_048_13">[22]АПП_было!#REF!</definedName>
    <definedName name="z1110_048_13_1">[22]КДПС_было!#REF!</definedName>
    <definedName name="z1110_048_13_2">[8]ККП!#REF!</definedName>
    <definedName name="z1110_048_13_2_1">#REF!</definedName>
    <definedName name="z1110_048_13_2_1_1">#REF!</definedName>
    <definedName name="z1110_048_13_3">[8]КДПС!#REF!</definedName>
    <definedName name="z1110_048_13_3_1">#REF!</definedName>
    <definedName name="z1110_048_13_4">[8]АПП!#REF!</definedName>
    <definedName name="z1110_048_13_4_1">#REF!</definedName>
    <definedName name="z1110_048_14">[22]АПП_было!#REF!</definedName>
    <definedName name="z1110_048_14_1">[22]КДПС_было!#REF!</definedName>
    <definedName name="z1110_048_14_2">[8]ККП!#REF!</definedName>
    <definedName name="z1110_048_14_2_1">#REF!</definedName>
    <definedName name="z1110_048_14_2_1_1">#REF!</definedName>
    <definedName name="z1110_048_14_3">[8]КДПС!#REF!</definedName>
    <definedName name="z1110_048_14_3_1">#REF!</definedName>
    <definedName name="z1110_048_14_4">[8]АПП!#REF!</definedName>
    <definedName name="z1110_048_14_4_1">#REF!</definedName>
    <definedName name="z1110_048_15">[22]АПП_было!#REF!</definedName>
    <definedName name="z1110_048_15_1">[22]КДПС_было!#REF!</definedName>
    <definedName name="z1110_048_15_2">[8]ККП!#REF!</definedName>
    <definedName name="z1110_048_15_2_1">#REF!</definedName>
    <definedName name="z1110_048_15_2_1_1">#REF!</definedName>
    <definedName name="z1110_048_15_3">[8]КДПС!#REF!</definedName>
    <definedName name="z1110_048_15_3_1">#REF!</definedName>
    <definedName name="z1110_048_15_4">[8]АПП!#REF!</definedName>
    <definedName name="z1110_048_15_4_1">#REF!</definedName>
    <definedName name="z1110_048_16">[22]АПП_было!#REF!</definedName>
    <definedName name="z1110_048_16_1">[22]КДПС_было!#REF!</definedName>
    <definedName name="z1110_048_16_2">[8]ККП!#REF!</definedName>
    <definedName name="z1110_048_16_2_1">#REF!</definedName>
    <definedName name="z1110_048_16_2_1_1">#REF!</definedName>
    <definedName name="z1110_048_16_3">[8]КДПС!#REF!</definedName>
    <definedName name="z1110_048_16_3_1">#REF!</definedName>
    <definedName name="z1110_048_16_4">[8]АПП!#REF!</definedName>
    <definedName name="z1110_048_16_4_1">#REF!</definedName>
    <definedName name="z1110_048_17">[22]АПП_было!#REF!</definedName>
    <definedName name="z1110_048_17_1">[22]КДПС_было!#REF!</definedName>
    <definedName name="z1110_048_17_2">[8]ККП!#REF!</definedName>
    <definedName name="z1110_048_17_2_1">#REF!</definedName>
    <definedName name="z1110_048_17_2_1_1">#REF!</definedName>
    <definedName name="z1110_048_17_3">[8]КДПС!#REF!</definedName>
    <definedName name="z1110_048_17_3_1">#REF!</definedName>
    <definedName name="z1110_048_17_4">[8]АПП!#REF!</definedName>
    <definedName name="z1110_048_17_4_1">#REF!</definedName>
    <definedName name="z1110_048_18">[22]АПП_было!#REF!</definedName>
    <definedName name="z1110_048_18_1">[22]КДПС_было!#REF!</definedName>
    <definedName name="z1110_048_18_2">[8]ККП!#REF!</definedName>
    <definedName name="z1110_048_18_2_1">#REF!</definedName>
    <definedName name="z1110_048_18_2_1_1">#REF!</definedName>
    <definedName name="z1110_048_18_3">[8]КДПС!#REF!</definedName>
    <definedName name="z1110_048_18_3_1">#REF!</definedName>
    <definedName name="z1110_048_18_4">[8]АПП!#REF!</definedName>
    <definedName name="z1110_048_18_4_1">#REF!</definedName>
    <definedName name="z1110_048_19">[22]АПП_было!#REF!</definedName>
    <definedName name="z1110_048_19_1">[22]КДПС_было!#REF!</definedName>
    <definedName name="z1110_048_19_2">[8]ККП!#REF!</definedName>
    <definedName name="z1110_048_19_2_1">#REF!</definedName>
    <definedName name="z1110_048_19_2_1_1">#REF!</definedName>
    <definedName name="z1110_048_19_3">[8]КДПС!#REF!</definedName>
    <definedName name="z1110_048_19_3_1">#REF!</definedName>
    <definedName name="z1110_048_19_4">[8]АПП!#REF!</definedName>
    <definedName name="z1110_048_19_4_1">#REF!</definedName>
    <definedName name="z1110_048_20">[22]АПП_было!#REF!</definedName>
    <definedName name="z1110_048_20_1">[22]КДПС_было!#REF!</definedName>
    <definedName name="z1110_048_20_2">[8]ККП!#REF!</definedName>
    <definedName name="z1110_048_20_2_1">#REF!</definedName>
    <definedName name="z1110_048_20_2_1_1">#REF!</definedName>
    <definedName name="z1110_048_20_3">[8]КДПС!#REF!</definedName>
    <definedName name="z1110_048_20_3_1">#REF!</definedName>
    <definedName name="z1110_048_20_4">[8]АПП!#REF!</definedName>
    <definedName name="z1110_048_20_4_1">#REF!</definedName>
    <definedName name="z1110_048_21">[22]АПП_было!#REF!</definedName>
    <definedName name="z1110_048_21_1">[22]КДПС_было!#REF!</definedName>
    <definedName name="z1110_048_21_2">[8]ККП!#REF!</definedName>
    <definedName name="z1110_048_21_2_1">#REF!</definedName>
    <definedName name="z1110_048_21_2_1_1">#REF!</definedName>
    <definedName name="z1110_048_21_3">[8]КДПС!#REF!</definedName>
    <definedName name="z1110_048_21_3_1">#REF!</definedName>
    <definedName name="z1110_048_21_4">[8]АПП!#REF!</definedName>
    <definedName name="z1110_048_21_4_1">#REF!</definedName>
    <definedName name="z1110_048_22">[22]АПП_было!#REF!</definedName>
    <definedName name="z1110_048_22_1">[22]КДПС_было!#REF!</definedName>
    <definedName name="z1110_048_22_2">[8]ККП!#REF!</definedName>
    <definedName name="z1110_048_22_2_1">#REF!</definedName>
    <definedName name="z1110_048_22_2_1_1">#REF!</definedName>
    <definedName name="z1110_048_22_3">[8]КДПС!#REF!</definedName>
    <definedName name="z1110_048_22_3_1">#REF!</definedName>
    <definedName name="z1110_048_22_4">[8]АПП!#REF!</definedName>
    <definedName name="z1110_048_22_4_1">#REF!</definedName>
    <definedName name="z1110_048_23">[22]АПП_было!#REF!</definedName>
    <definedName name="z1110_048_23_1">[22]КДПС_было!#REF!</definedName>
    <definedName name="z1110_048_23_2">[8]ККП!#REF!</definedName>
    <definedName name="z1110_048_23_2_1">#REF!</definedName>
    <definedName name="z1110_048_23_2_1_1">#REF!</definedName>
    <definedName name="z1110_048_23_3">[8]КДПС!#REF!</definedName>
    <definedName name="z1110_048_23_3_1">#REF!</definedName>
    <definedName name="z1110_048_23_4">[8]АПП!#REF!</definedName>
    <definedName name="z1110_048_23_4_1">#REF!</definedName>
    <definedName name="z1110_048_24">[22]АПП_было!#REF!</definedName>
    <definedName name="z1110_048_24_1">[22]КДПС_было!#REF!</definedName>
    <definedName name="z1110_048_24_2">[8]ККП!#REF!</definedName>
    <definedName name="z1110_048_24_2_1">#REF!</definedName>
    <definedName name="z1110_048_24_2_1_1">#REF!</definedName>
    <definedName name="z1110_048_24_3">[8]КДПС!#REF!</definedName>
    <definedName name="z1110_048_24_3_1">#REF!</definedName>
    <definedName name="z1110_048_24_4">[8]АПП!#REF!</definedName>
    <definedName name="z1110_048_24_4_1">#REF!</definedName>
    <definedName name="z1110_049_03">[22]АПП_было!#REF!</definedName>
    <definedName name="z1110_049_03_1">[22]КДПС_было!#REF!</definedName>
    <definedName name="z1110_049_03_2">[8]ККП!#REF!</definedName>
    <definedName name="z1110_049_03_2_1">#REF!</definedName>
    <definedName name="z1110_049_03_2_1_1">#REF!</definedName>
    <definedName name="z1110_049_03_3">[8]КДПС!#REF!</definedName>
    <definedName name="z1110_049_03_3_1">#REF!</definedName>
    <definedName name="z1110_049_03_4">[8]АПП!#REF!</definedName>
    <definedName name="z1110_049_03_4_1">#REF!</definedName>
    <definedName name="z1110_049_04">[22]АПП_было!#REF!</definedName>
    <definedName name="z1110_049_04_1">[22]КДПС_было!#REF!</definedName>
    <definedName name="z1110_049_04_2">[8]ККП!#REF!</definedName>
    <definedName name="z1110_049_04_2_1">#REF!</definedName>
    <definedName name="z1110_049_04_2_1_1">#REF!</definedName>
    <definedName name="z1110_049_04_3">[8]КДПС!#REF!</definedName>
    <definedName name="z1110_049_04_3_1">#REF!</definedName>
    <definedName name="z1110_049_04_4">[8]АПП!#REF!</definedName>
    <definedName name="z1110_049_04_4_1">#REF!</definedName>
    <definedName name="z1110_049_05">[22]АПП_было!#REF!</definedName>
    <definedName name="z1110_049_05_1">[22]КДПС_было!#REF!</definedName>
    <definedName name="z1110_049_05_2">[8]ККП!#REF!</definedName>
    <definedName name="z1110_049_05_2_1">#REF!</definedName>
    <definedName name="z1110_049_05_2_1_1">#REF!</definedName>
    <definedName name="z1110_049_05_3">[8]КДПС!#REF!</definedName>
    <definedName name="z1110_049_05_3_1">#REF!</definedName>
    <definedName name="z1110_049_05_4">[8]АПП!#REF!</definedName>
    <definedName name="z1110_049_05_4_1">#REF!</definedName>
    <definedName name="z1110_049_06">[22]АПП_было!#REF!</definedName>
    <definedName name="z1110_049_06_1">[22]КДПС_было!#REF!</definedName>
    <definedName name="z1110_049_06_2">[8]ККП!#REF!</definedName>
    <definedName name="z1110_049_06_2_1">#REF!</definedName>
    <definedName name="z1110_049_06_2_1_1">#REF!</definedName>
    <definedName name="z1110_049_06_3">[8]КДПС!#REF!</definedName>
    <definedName name="z1110_049_06_3_1">#REF!</definedName>
    <definedName name="z1110_049_06_4">[8]АПП!#REF!</definedName>
    <definedName name="z1110_049_06_4_1">#REF!</definedName>
    <definedName name="z1110_049_07">[22]АПП_было!#REF!</definedName>
    <definedName name="z1110_049_07_1">[22]КДПС_было!#REF!</definedName>
    <definedName name="z1110_049_07_2">[8]ККП!#REF!</definedName>
    <definedName name="z1110_049_07_2_1">#REF!</definedName>
    <definedName name="z1110_049_07_2_1_1">#REF!</definedName>
    <definedName name="z1110_049_07_3">[8]КДПС!#REF!</definedName>
    <definedName name="z1110_049_07_3_1">#REF!</definedName>
    <definedName name="z1110_049_07_4">[8]АПП!#REF!</definedName>
    <definedName name="z1110_049_07_4_1">#REF!</definedName>
    <definedName name="z1110_049_08">[22]АПП_было!#REF!</definedName>
    <definedName name="z1110_049_08_1">[22]КДПС_было!#REF!</definedName>
    <definedName name="z1110_049_08_2">[8]ККП!#REF!</definedName>
    <definedName name="z1110_049_08_2_1">#REF!</definedName>
    <definedName name="z1110_049_08_2_1_1">#REF!</definedName>
    <definedName name="z1110_049_08_3">[8]КДПС!#REF!</definedName>
    <definedName name="z1110_049_08_3_1">#REF!</definedName>
    <definedName name="z1110_049_08_4">[8]АПП!#REF!</definedName>
    <definedName name="z1110_049_08_4_1">#REF!</definedName>
    <definedName name="z1110_049_09">[22]АПП_было!#REF!</definedName>
    <definedName name="z1110_049_09_1">[22]КДПС_было!#REF!</definedName>
    <definedName name="z1110_049_09_2">[8]ККП!#REF!</definedName>
    <definedName name="z1110_049_09_2_1">#REF!</definedName>
    <definedName name="z1110_049_09_2_1_1">#REF!</definedName>
    <definedName name="z1110_049_09_3">[8]КДПС!#REF!</definedName>
    <definedName name="z1110_049_09_3_1">#REF!</definedName>
    <definedName name="z1110_049_09_4">[8]АПП!#REF!</definedName>
    <definedName name="z1110_049_09_4_1">#REF!</definedName>
    <definedName name="z1110_049_10">[22]АПП_было!#REF!</definedName>
    <definedName name="z1110_049_10_1">[22]КДПС_было!#REF!</definedName>
    <definedName name="z1110_049_10_2">[8]ККП!#REF!</definedName>
    <definedName name="z1110_049_10_2_1">#REF!</definedName>
    <definedName name="z1110_049_10_2_1_1">#REF!</definedName>
    <definedName name="z1110_049_10_3">[8]КДПС!#REF!</definedName>
    <definedName name="z1110_049_10_3_1">#REF!</definedName>
    <definedName name="z1110_049_10_4">[8]АПП!#REF!</definedName>
    <definedName name="z1110_049_10_4_1">#REF!</definedName>
    <definedName name="z1110_049_11">[22]АПП_было!#REF!</definedName>
    <definedName name="z1110_049_11_1">[22]КДПС_было!#REF!</definedName>
    <definedName name="z1110_049_11_2">[8]ККП!#REF!</definedName>
    <definedName name="z1110_049_11_2_1">#REF!</definedName>
    <definedName name="z1110_049_11_2_1_1">#REF!</definedName>
    <definedName name="z1110_049_11_3">[8]КДПС!#REF!</definedName>
    <definedName name="z1110_049_11_3_1">#REF!</definedName>
    <definedName name="z1110_049_11_4">[8]АПП!#REF!</definedName>
    <definedName name="z1110_049_11_4_1">#REF!</definedName>
    <definedName name="z1110_049_12">[22]АПП_было!#REF!</definedName>
    <definedName name="z1110_049_12_1">[22]КДПС_было!#REF!</definedName>
    <definedName name="z1110_049_12_2">[8]ККП!#REF!</definedName>
    <definedName name="z1110_049_12_2_1">#REF!</definedName>
    <definedName name="z1110_049_12_2_1_1">#REF!</definedName>
    <definedName name="z1110_049_12_3">[8]КДПС!#REF!</definedName>
    <definedName name="z1110_049_12_3_1">#REF!</definedName>
    <definedName name="z1110_049_12_4">[8]АПП!#REF!</definedName>
    <definedName name="z1110_049_12_4_1">#REF!</definedName>
    <definedName name="z1110_049_13">[22]АПП_было!#REF!</definedName>
    <definedName name="z1110_049_13_1">[22]КДПС_было!#REF!</definedName>
    <definedName name="z1110_049_13_2">[8]ККП!#REF!</definedName>
    <definedName name="z1110_049_13_2_1">#REF!</definedName>
    <definedName name="z1110_049_13_2_1_1">#REF!</definedName>
    <definedName name="z1110_049_13_3">[8]КДПС!#REF!</definedName>
    <definedName name="z1110_049_13_3_1">#REF!</definedName>
    <definedName name="z1110_049_13_4">[8]АПП!#REF!</definedName>
    <definedName name="z1110_049_13_4_1">#REF!</definedName>
    <definedName name="z1110_049_14">[22]АПП_было!#REF!</definedName>
    <definedName name="z1110_049_14_1">[22]КДПС_было!#REF!</definedName>
    <definedName name="z1110_049_14_2">[8]ККП!#REF!</definedName>
    <definedName name="z1110_049_14_2_1">#REF!</definedName>
    <definedName name="z1110_049_14_2_1_1">#REF!</definedName>
    <definedName name="z1110_049_14_3">[8]КДПС!#REF!</definedName>
    <definedName name="z1110_049_14_3_1">#REF!</definedName>
    <definedName name="z1110_049_14_4">[8]АПП!#REF!</definedName>
    <definedName name="z1110_049_14_4_1">#REF!</definedName>
    <definedName name="z1110_049_15">[22]АПП_было!#REF!</definedName>
    <definedName name="z1110_049_15_1">[22]КДПС_было!#REF!</definedName>
    <definedName name="z1110_049_15_2">[8]ККП!#REF!</definedName>
    <definedName name="z1110_049_15_2_1">#REF!</definedName>
    <definedName name="z1110_049_15_2_1_1">#REF!</definedName>
    <definedName name="z1110_049_15_3">[8]КДПС!#REF!</definedName>
    <definedName name="z1110_049_15_3_1">#REF!</definedName>
    <definedName name="z1110_049_15_4">[8]АПП!#REF!</definedName>
    <definedName name="z1110_049_15_4_1">#REF!</definedName>
    <definedName name="z1110_049_16">[22]АПП_было!#REF!</definedName>
    <definedName name="z1110_049_16_1">[22]КДПС_было!#REF!</definedName>
    <definedName name="z1110_049_16_2">[8]ККП!#REF!</definedName>
    <definedName name="z1110_049_16_2_1">#REF!</definedName>
    <definedName name="z1110_049_16_2_1_1">#REF!</definedName>
    <definedName name="z1110_049_16_3">[8]КДПС!#REF!</definedName>
    <definedName name="z1110_049_16_3_1">#REF!</definedName>
    <definedName name="z1110_049_16_4">[8]АПП!#REF!</definedName>
    <definedName name="z1110_049_16_4_1">#REF!</definedName>
    <definedName name="z1110_049_17">[22]АПП_было!#REF!</definedName>
    <definedName name="z1110_049_17_1">[22]КДПС_было!#REF!</definedName>
    <definedName name="z1110_049_17_2">[8]ККП!#REF!</definedName>
    <definedName name="z1110_049_17_2_1">#REF!</definedName>
    <definedName name="z1110_049_17_2_1_1">#REF!</definedName>
    <definedName name="z1110_049_17_3">[8]КДПС!#REF!</definedName>
    <definedName name="z1110_049_17_3_1">#REF!</definedName>
    <definedName name="z1110_049_17_4">[8]АПП!#REF!</definedName>
    <definedName name="z1110_049_17_4_1">#REF!</definedName>
    <definedName name="z1110_049_18">[22]АПП_было!#REF!</definedName>
    <definedName name="z1110_049_18_1">[22]КДПС_было!#REF!</definedName>
    <definedName name="z1110_049_18_2">[8]ККП!#REF!</definedName>
    <definedName name="z1110_049_18_2_1">#REF!</definedName>
    <definedName name="z1110_049_18_2_1_1">#REF!</definedName>
    <definedName name="z1110_049_18_3">[8]КДПС!#REF!</definedName>
    <definedName name="z1110_049_18_3_1">#REF!</definedName>
    <definedName name="z1110_049_18_4">[8]АПП!#REF!</definedName>
    <definedName name="z1110_049_18_4_1">#REF!</definedName>
    <definedName name="z1110_049_19">[22]АПП_было!#REF!</definedName>
    <definedName name="z1110_049_19_1">[22]КДПС_было!#REF!</definedName>
    <definedName name="z1110_049_19_2">[8]ККП!#REF!</definedName>
    <definedName name="z1110_049_19_2_1">#REF!</definedName>
    <definedName name="z1110_049_19_2_1_1">#REF!</definedName>
    <definedName name="z1110_049_19_3">[8]КДПС!#REF!</definedName>
    <definedName name="z1110_049_19_3_1">#REF!</definedName>
    <definedName name="z1110_049_19_4">[8]АПП!#REF!</definedName>
    <definedName name="z1110_049_19_4_1">#REF!</definedName>
    <definedName name="z1110_049_20">[22]АПП_было!#REF!</definedName>
    <definedName name="z1110_049_20_1">[22]КДПС_было!#REF!</definedName>
    <definedName name="z1110_049_20_2">[8]ККП!#REF!</definedName>
    <definedName name="z1110_049_20_2_1">#REF!</definedName>
    <definedName name="z1110_049_20_2_1_1">#REF!</definedName>
    <definedName name="z1110_049_20_3">[8]КДПС!#REF!</definedName>
    <definedName name="z1110_049_20_3_1">#REF!</definedName>
    <definedName name="z1110_049_20_4">[8]АПП!#REF!</definedName>
    <definedName name="z1110_049_20_4_1">#REF!</definedName>
    <definedName name="z1110_049_21">[22]АПП_было!#REF!</definedName>
    <definedName name="z1110_049_21_1">[22]КДПС_было!#REF!</definedName>
    <definedName name="z1110_049_21_2">[8]ККП!#REF!</definedName>
    <definedName name="z1110_049_21_2_1">#REF!</definedName>
    <definedName name="z1110_049_21_2_1_1">#REF!</definedName>
    <definedName name="z1110_049_21_3">[8]КДПС!#REF!</definedName>
    <definedName name="z1110_049_21_3_1">#REF!</definedName>
    <definedName name="z1110_049_21_4">[8]АПП!#REF!</definedName>
    <definedName name="z1110_049_21_4_1">#REF!</definedName>
    <definedName name="z1110_049_22">[22]АПП_было!#REF!</definedName>
    <definedName name="z1110_049_22_1">[22]КДПС_было!#REF!</definedName>
    <definedName name="z1110_049_22_2">[8]ККП!#REF!</definedName>
    <definedName name="z1110_049_22_2_1">#REF!</definedName>
    <definedName name="z1110_049_22_2_1_1">#REF!</definedName>
    <definedName name="z1110_049_22_3">[8]КДПС!#REF!</definedName>
    <definedName name="z1110_049_22_3_1">#REF!</definedName>
    <definedName name="z1110_049_22_4">[8]АПП!#REF!</definedName>
    <definedName name="z1110_049_22_4_1">#REF!</definedName>
    <definedName name="z1110_049_23">[22]АПП_было!#REF!</definedName>
    <definedName name="z1110_049_23_1">[22]КДПС_было!#REF!</definedName>
    <definedName name="z1110_049_23_2">[8]ККП!#REF!</definedName>
    <definedName name="z1110_049_23_2_1">#REF!</definedName>
    <definedName name="z1110_049_23_2_1_1">#REF!</definedName>
    <definedName name="z1110_049_23_3">[8]КДПС!#REF!</definedName>
    <definedName name="z1110_049_23_3_1">#REF!</definedName>
    <definedName name="z1110_049_23_4">[8]АПП!#REF!</definedName>
    <definedName name="z1110_049_23_4_1">#REF!</definedName>
    <definedName name="z1110_049_24">[22]АПП_было!#REF!</definedName>
    <definedName name="z1110_049_24_1">[22]КДПС_было!#REF!</definedName>
    <definedName name="z1110_049_24_2">[8]ККП!#REF!</definedName>
    <definedName name="z1110_049_24_2_1">#REF!</definedName>
    <definedName name="z1110_049_24_2_1_1">#REF!</definedName>
    <definedName name="z1110_049_24_3">[8]КДПС!#REF!</definedName>
    <definedName name="z1110_049_24_3_1">#REF!</definedName>
    <definedName name="z1110_049_24_4">[8]АПП!#REF!</definedName>
    <definedName name="z1110_049_24_4_1">#REF!</definedName>
    <definedName name="z1110_050_03">[22]АПП_было!#REF!</definedName>
    <definedName name="z1110_050_03_1">[22]КДПС_было!#REF!</definedName>
    <definedName name="z1110_050_03_2">[8]ККП!#REF!</definedName>
    <definedName name="z1110_050_03_2_1">#REF!</definedName>
    <definedName name="z1110_050_03_2_1_1">#REF!</definedName>
    <definedName name="z1110_050_03_3">[8]КДПС!#REF!</definedName>
    <definedName name="z1110_050_03_3_1">#REF!</definedName>
    <definedName name="z1110_050_03_4">[8]АПП!#REF!</definedName>
    <definedName name="z1110_050_03_4_1">#REF!</definedName>
    <definedName name="z1110_050_04">[22]АПП_было!#REF!</definedName>
    <definedName name="z1110_050_04_1">[22]КДПС_было!#REF!</definedName>
    <definedName name="z1110_050_04_2">[8]ККП!#REF!</definedName>
    <definedName name="z1110_050_04_2_1">#REF!</definedName>
    <definedName name="z1110_050_04_2_1_1">#REF!</definedName>
    <definedName name="z1110_050_04_3">[8]КДПС!#REF!</definedName>
    <definedName name="z1110_050_04_3_1">#REF!</definedName>
    <definedName name="z1110_050_04_4">[8]АПП!#REF!</definedName>
    <definedName name="z1110_050_04_4_1">#REF!</definedName>
    <definedName name="z1110_050_05">[22]АПП_было!#REF!</definedName>
    <definedName name="z1110_050_05_1">[22]КДПС_было!#REF!</definedName>
    <definedName name="z1110_050_05_2">[8]ККП!#REF!</definedName>
    <definedName name="z1110_050_05_2_1">#REF!</definedName>
    <definedName name="z1110_050_05_2_1_1">#REF!</definedName>
    <definedName name="z1110_050_05_3">[8]КДПС!#REF!</definedName>
    <definedName name="z1110_050_05_3_1">#REF!</definedName>
    <definedName name="z1110_050_05_4">[8]АПП!#REF!</definedName>
    <definedName name="z1110_050_05_4_1">#REF!</definedName>
    <definedName name="z1110_050_06">[22]АПП_было!#REF!</definedName>
    <definedName name="z1110_050_06_1">[22]КДПС_было!#REF!</definedName>
    <definedName name="z1110_050_06_2">[8]ККП!#REF!</definedName>
    <definedName name="z1110_050_06_2_1">#REF!</definedName>
    <definedName name="z1110_050_06_2_1_1">#REF!</definedName>
    <definedName name="z1110_050_06_3">[8]КДПС!#REF!</definedName>
    <definedName name="z1110_050_06_3_1">#REF!</definedName>
    <definedName name="z1110_050_06_4">[8]АПП!#REF!</definedName>
    <definedName name="z1110_050_06_4_1">#REF!</definedName>
    <definedName name="z1110_050_07">[22]АПП_было!#REF!</definedName>
    <definedName name="z1110_050_07_1">[22]КДПС_было!#REF!</definedName>
    <definedName name="z1110_050_07_2">[8]ККП!#REF!</definedName>
    <definedName name="z1110_050_07_2_1">#REF!</definedName>
    <definedName name="z1110_050_07_2_1_1">#REF!</definedName>
    <definedName name="z1110_050_07_3">[8]КДПС!#REF!</definedName>
    <definedName name="z1110_050_07_3_1">#REF!</definedName>
    <definedName name="z1110_050_07_4">[8]АПП!#REF!</definedName>
    <definedName name="z1110_050_07_4_1">#REF!</definedName>
    <definedName name="z1110_050_08">[22]АПП_было!#REF!</definedName>
    <definedName name="z1110_050_08_1">[22]КДПС_было!#REF!</definedName>
    <definedName name="z1110_050_08_2">[8]ККП!#REF!</definedName>
    <definedName name="z1110_050_08_2_1">#REF!</definedName>
    <definedName name="z1110_050_08_2_1_1">#REF!</definedName>
    <definedName name="z1110_050_08_3">[8]КДПС!#REF!</definedName>
    <definedName name="z1110_050_08_3_1">#REF!</definedName>
    <definedName name="z1110_050_08_4">[8]АПП!#REF!</definedName>
    <definedName name="z1110_050_08_4_1">#REF!</definedName>
    <definedName name="z1110_050_09">[22]АПП_было!#REF!</definedName>
    <definedName name="z1110_050_09_1">[22]КДПС_было!#REF!</definedName>
    <definedName name="z1110_050_09_2">[8]ККП!#REF!</definedName>
    <definedName name="z1110_050_09_2_1">#REF!</definedName>
    <definedName name="z1110_050_09_2_1_1">#REF!</definedName>
    <definedName name="z1110_050_09_3">[8]КДПС!#REF!</definedName>
    <definedName name="z1110_050_09_3_1">#REF!</definedName>
    <definedName name="z1110_050_09_4">[8]АПП!#REF!</definedName>
    <definedName name="z1110_050_09_4_1">#REF!</definedName>
    <definedName name="z1110_050_10">[22]АПП_было!#REF!</definedName>
    <definedName name="z1110_050_10_1">[22]КДПС_было!#REF!</definedName>
    <definedName name="z1110_050_10_2">[8]ККП!#REF!</definedName>
    <definedName name="z1110_050_10_2_1">#REF!</definedName>
    <definedName name="z1110_050_10_2_1_1">#REF!</definedName>
    <definedName name="z1110_050_10_3">[8]КДПС!#REF!</definedName>
    <definedName name="z1110_050_10_3_1">#REF!</definedName>
    <definedName name="z1110_050_10_4">[8]АПП!#REF!</definedName>
    <definedName name="z1110_050_10_4_1">#REF!</definedName>
    <definedName name="z1110_050_11">[22]АПП_было!#REF!</definedName>
    <definedName name="z1110_050_11_1">[22]КДПС_было!#REF!</definedName>
    <definedName name="z1110_050_11_2">[8]ККП!#REF!</definedName>
    <definedName name="z1110_050_11_2_1">#REF!</definedName>
    <definedName name="z1110_050_11_2_1_1">#REF!</definedName>
    <definedName name="z1110_050_11_3">[8]КДПС!#REF!</definedName>
    <definedName name="z1110_050_11_3_1">#REF!</definedName>
    <definedName name="z1110_050_11_4">[8]АПП!#REF!</definedName>
    <definedName name="z1110_050_11_4_1">#REF!</definedName>
    <definedName name="z1110_050_12">[22]АПП_было!#REF!</definedName>
    <definedName name="z1110_050_12_1">[22]КДПС_было!#REF!</definedName>
    <definedName name="z1110_050_12_2">[8]ККП!#REF!</definedName>
    <definedName name="z1110_050_12_2_1">#REF!</definedName>
    <definedName name="z1110_050_12_2_1_1">#REF!</definedName>
    <definedName name="z1110_050_12_3">[8]КДПС!#REF!</definedName>
    <definedName name="z1110_050_12_3_1">#REF!</definedName>
    <definedName name="z1110_050_12_4">[8]АПП!#REF!</definedName>
    <definedName name="z1110_050_12_4_1">#REF!</definedName>
    <definedName name="z1110_050_13">[22]АПП_было!#REF!</definedName>
    <definedName name="z1110_050_13_1">[22]КДПС_было!#REF!</definedName>
    <definedName name="z1110_050_13_2">[8]ККП!#REF!</definedName>
    <definedName name="z1110_050_13_2_1">#REF!</definedName>
    <definedName name="z1110_050_13_2_1_1">#REF!</definedName>
    <definedName name="z1110_050_13_3">[8]КДПС!#REF!</definedName>
    <definedName name="z1110_050_13_3_1">#REF!</definedName>
    <definedName name="z1110_050_13_4">[8]АПП!#REF!</definedName>
    <definedName name="z1110_050_13_4_1">#REF!</definedName>
    <definedName name="z1110_050_14">[22]АПП_было!#REF!</definedName>
    <definedName name="z1110_050_14_1">[22]КДПС_было!#REF!</definedName>
    <definedName name="z1110_050_14_2">[8]ККП!#REF!</definedName>
    <definedName name="z1110_050_14_2_1">#REF!</definedName>
    <definedName name="z1110_050_14_2_1_1">#REF!</definedName>
    <definedName name="z1110_050_14_3">[8]КДПС!#REF!</definedName>
    <definedName name="z1110_050_14_3_1">#REF!</definedName>
    <definedName name="z1110_050_14_4">[8]АПП!#REF!</definedName>
    <definedName name="z1110_050_14_4_1">#REF!</definedName>
    <definedName name="z1110_050_15">[22]АПП_было!#REF!</definedName>
    <definedName name="z1110_050_15_1">[22]КДПС_было!#REF!</definedName>
    <definedName name="z1110_050_15_2">[8]ККП!#REF!</definedName>
    <definedName name="z1110_050_15_2_1">#REF!</definedName>
    <definedName name="z1110_050_15_2_1_1">#REF!</definedName>
    <definedName name="z1110_050_15_3">[8]КДПС!#REF!</definedName>
    <definedName name="z1110_050_15_3_1">#REF!</definedName>
    <definedName name="z1110_050_15_4">[8]АПП!#REF!</definedName>
    <definedName name="z1110_050_15_4_1">#REF!</definedName>
    <definedName name="z1110_050_16">[22]АПП_было!#REF!</definedName>
    <definedName name="z1110_050_16_1">[22]КДПС_было!#REF!</definedName>
    <definedName name="z1110_050_16_2">[8]ККП!#REF!</definedName>
    <definedName name="z1110_050_16_2_1">#REF!</definedName>
    <definedName name="z1110_050_16_2_1_1">#REF!</definedName>
    <definedName name="z1110_050_16_3">[8]КДПС!#REF!</definedName>
    <definedName name="z1110_050_16_3_1">#REF!</definedName>
    <definedName name="z1110_050_16_4">[8]АПП!#REF!</definedName>
    <definedName name="z1110_050_16_4_1">#REF!</definedName>
    <definedName name="z1110_050_17">[22]АПП_было!#REF!</definedName>
    <definedName name="z1110_050_17_1">[22]КДПС_было!#REF!</definedName>
    <definedName name="z1110_050_17_2">[8]ККП!#REF!</definedName>
    <definedName name="z1110_050_17_2_1">#REF!</definedName>
    <definedName name="z1110_050_17_2_1_1">#REF!</definedName>
    <definedName name="z1110_050_17_3">[8]КДПС!#REF!</definedName>
    <definedName name="z1110_050_17_3_1">#REF!</definedName>
    <definedName name="z1110_050_17_4">[8]АПП!#REF!</definedName>
    <definedName name="z1110_050_17_4_1">#REF!</definedName>
    <definedName name="z1110_050_18">[22]АПП_было!#REF!</definedName>
    <definedName name="z1110_050_18_1">[22]КДПС_было!#REF!</definedName>
    <definedName name="z1110_050_18_2">[8]ККП!#REF!</definedName>
    <definedName name="z1110_050_18_2_1">#REF!</definedName>
    <definedName name="z1110_050_18_2_1_1">#REF!</definedName>
    <definedName name="z1110_050_18_3">[8]КДПС!#REF!</definedName>
    <definedName name="z1110_050_18_3_1">#REF!</definedName>
    <definedName name="z1110_050_18_4">[8]АПП!#REF!</definedName>
    <definedName name="z1110_050_18_4_1">#REF!</definedName>
    <definedName name="z1110_050_19">[22]АПП_было!#REF!</definedName>
    <definedName name="z1110_050_19_1">[22]КДПС_было!#REF!</definedName>
    <definedName name="z1110_050_19_2">[8]ККП!#REF!</definedName>
    <definedName name="z1110_050_19_2_1">#REF!</definedName>
    <definedName name="z1110_050_19_2_1_1">#REF!</definedName>
    <definedName name="z1110_050_19_3">[8]КДПС!#REF!</definedName>
    <definedName name="z1110_050_19_3_1">#REF!</definedName>
    <definedName name="z1110_050_19_4">[8]АПП!#REF!</definedName>
    <definedName name="z1110_050_19_4_1">#REF!</definedName>
    <definedName name="z1110_050_20">[22]АПП_было!#REF!</definedName>
    <definedName name="z1110_050_20_1">[22]КДПС_было!#REF!</definedName>
    <definedName name="z1110_050_20_2">[8]ККП!#REF!</definedName>
    <definedName name="z1110_050_20_2_1">#REF!</definedName>
    <definedName name="z1110_050_20_2_1_1">#REF!</definedName>
    <definedName name="z1110_050_20_3">[8]КДПС!#REF!</definedName>
    <definedName name="z1110_050_20_3_1">#REF!</definedName>
    <definedName name="z1110_050_20_4">[8]АПП!#REF!</definedName>
    <definedName name="z1110_050_20_4_1">#REF!</definedName>
    <definedName name="z1110_050_21">[22]АПП_было!#REF!</definedName>
    <definedName name="z1110_050_21_1">[22]КДПС_было!#REF!</definedName>
    <definedName name="z1110_050_21_2">[8]ККП!#REF!</definedName>
    <definedName name="z1110_050_21_2_1">#REF!</definedName>
    <definedName name="z1110_050_21_2_1_1">#REF!</definedName>
    <definedName name="z1110_050_21_3">[8]КДПС!#REF!</definedName>
    <definedName name="z1110_050_21_3_1">#REF!</definedName>
    <definedName name="z1110_050_21_4">[8]АПП!#REF!</definedName>
    <definedName name="z1110_050_21_4_1">#REF!</definedName>
    <definedName name="z1110_050_22">[22]АПП_было!#REF!</definedName>
    <definedName name="z1110_050_22_1">[22]КДПС_было!#REF!</definedName>
    <definedName name="z1110_050_22_2">[8]ККП!#REF!</definedName>
    <definedName name="z1110_050_22_2_1">#REF!</definedName>
    <definedName name="z1110_050_22_2_1_1">#REF!</definedName>
    <definedName name="z1110_050_22_3">[8]КДПС!#REF!</definedName>
    <definedName name="z1110_050_22_3_1">#REF!</definedName>
    <definedName name="z1110_050_22_4">[8]АПП!#REF!</definedName>
    <definedName name="z1110_050_22_4_1">#REF!</definedName>
    <definedName name="z1110_050_23">[22]АПП_было!#REF!</definedName>
    <definedName name="z1110_050_23_1">[22]КДПС_было!#REF!</definedName>
    <definedName name="z1110_050_23_2">[8]ККП!#REF!</definedName>
    <definedName name="z1110_050_23_2_1">#REF!</definedName>
    <definedName name="z1110_050_23_2_1_1">#REF!</definedName>
    <definedName name="z1110_050_23_3">[8]КДПС!#REF!</definedName>
    <definedName name="z1110_050_23_3_1">#REF!</definedName>
    <definedName name="z1110_050_23_4">[8]АПП!#REF!</definedName>
    <definedName name="z1110_050_23_4_1">#REF!</definedName>
    <definedName name="z1110_050_24">[22]АПП_было!#REF!</definedName>
    <definedName name="z1110_050_24_1">[22]КДПС_было!#REF!</definedName>
    <definedName name="z1110_050_24_2">[8]ККП!#REF!</definedName>
    <definedName name="z1110_050_24_2_1">#REF!</definedName>
    <definedName name="z1110_050_24_2_1_1">#REF!</definedName>
    <definedName name="z1110_050_24_3">[8]КДПС!#REF!</definedName>
    <definedName name="z1110_050_24_3_1">#REF!</definedName>
    <definedName name="z1110_050_24_4">[8]АПП!#REF!</definedName>
    <definedName name="z1110_050_24_4_1">#REF!</definedName>
    <definedName name="z1110_051_03">[22]АПП_было!#REF!</definedName>
    <definedName name="z1110_051_03_1">[22]КДПС_было!#REF!</definedName>
    <definedName name="z1110_051_03_2">[8]ККП!#REF!</definedName>
    <definedName name="z1110_051_03_2_1">#REF!</definedName>
    <definedName name="z1110_051_03_2_1_1">#REF!</definedName>
    <definedName name="z1110_051_03_3">[8]КДПС!#REF!</definedName>
    <definedName name="z1110_051_03_3_1">#REF!</definedName>
    <definedName name="z1110_051_03_4">[8]АПП!#REF!</definedName>
    <definedName name="z1110_051_03_4_1">#REF!</definedName>
    <definedName name="z1110_051_04">[22]АПП_было!#REF!</definedName>
    <definedName name="z1110_051_04_1">[22]КДПС_было!#REF!</definedName>
    <definedName name="z1110_051_04_2">[8]ККП!#REF!</definedName>
    <definedName name="z1110_051_04_2_1">#REF!</definedName>
    <definedName name="z1110_051_04_2_1_1">#REF!</definedName>
    <definedName name="z1110_051_04_3">[8]КДПС!#REF!</definedName>
    <definedName name="z1110_051_04_3_1">#REF!</definedName>
    <definedName name="z1110_051_04_4">[8]АПП!#REF!</definedName>
    <definedName name="z1110_051_04_4_1">#REF!</definedName>
    <definedName name="z1110_051_05">[22]АПП_было!#REF!</definedName>
    <definedName name="z1110_051_05_1">[22]КДПС_было!#REF!</definedName>
    <definedName name="z1110_051_05_2">[8]ККП!#REF!</definedName>
    <definedName name="z1110_051_05_2_1">#REF!</definedName>
    <definedName name="z1110_051_05_2_1_1">#REF!</definedName>
    <definedName name="z1110_051_05_3">[8]КДПС!#REF!</definedName>
    <definedName name="z1110_051_05_3_1">#REF!</definedName>
    <definedName name="z1110_051_05_4">[8]АПП!#REF!</definedName>
    <definedName name="z1110_051_05_4_1">#REF!</definedName>
    <definedName name="z1110_051_06">[22]АПП_было!#REF!</definedName>
    <definedName name="z1110_051_06_1">[22]КДПС_было!#REF!</definedName>
    <definedName name="z1110_051_06_2">[8]ККП!#REF!</definedName>
    <definedName name="z1110_051_06_2_1">#REF!</definedName>
    <definedName name="z1110_051_06_2_1_1">#REF!</definedName>
    <definedName name="z1110_051_06_3">[8]КДПС!#REF!</definedName>
    <definedName name="z1110_051_06_3_1">#REF!</definedName>
    <definedName name="z1110_051_06_4">[8]АПП!#REF!</definedName>
    <definedName name="z1110_051_06_4_1">#REF!</definedName>
    <definedName name="z1110_051_07">[22]АПП_было!#REF!</definedName>
    <definedName name="z1110_051_07_1">[22]КДПС_было!#REF!</definedName>
    <definedName name="z1110_051_07_2">[8]ККП!#REF!</definedName>
    <definedName name="z1110_051_07_2_1">#REF!</definedName>
    <definedName name="z1110_051_07_2_1_1">#REF!</definedName>
    <definedName name="z1110_051_07_3">[8]КДПС!#REF!</definedName>
    <definedName name="z1110_051_07_3_1">#REF!</definedName>
    <definedName name="z1110_051_07_4">[8]АПП!#REF!</definedName>
    <definedName name="z1110_051_07_4_1">#REF!</definedName>
    <definedName name="z1110_051_08">[22]АПП_было!#REF!</definedName>
    <definedName name="z1110_051_08_1">[22]КДПС_было!#REF!</definedName>
    <definedName name="z1110_051_08_2">[8]ККП!#REF!</definedName>
    <definedName name="z1110_051_08_2_1">#REF!</definedName>
    <definedName name="z1110_051_08_2_1_1">#REF!</definedName>
    <definedName name="z1110_051_08_3">[8]КДПС!#REF!</definedName>
    <definedName name="z1110_051_08_3_1">#REF!</definedName>
    <definedName name="z1110_051_08_4">[8]АПП!#REF!</definedName>
    <definedName name="z1110_051_08_4_1">#REF!</definedName>
    <definedName name="z1110_051_09">[22]АПП_было!#REF!</definedName>
    <definedName name="z1110_051_09_1">[22]КДПС_было!#REF!</definedName>
    <definedName name="z1110_051_09_2">[8]ККП!#REF!</definedName>
    <definedName name="z1110_051_09_2_1">#REF!</definedName>
    <definedName name="z1110_051_09_2_1_1">#REF!</definedName>
    <definedName name="z1110_051_09_3">[8]КДПС!#REF!</definedName>
    <definedName name="z1110_051_09_3_1">#REF!</definedName>
    <definedName name="z1110_051_09_4">[8]АПП!#REF!</definedName>
    <definedName name="z1110_051_09_4_1">#REF!</definedName>
    <definedName name="z1110_051_10">[22]АПП_было!#REF!</definedName>
    <definedName name="z1110_051_10_1">[22]КДПС_было!#REF!</definedName>
    <definedName name="z1110_051_10_2">[8]ККП!#REF!</definedName>
    <definedName name="z1110_051_10_2_1">#REF!</definedName>
    <definedName name="z1110_051_10_2_1_1">#REF!</definedName>
    <definedName name="z1110_051_10_3">[8]КДПС!#REF!</definedName>
    <definedName name="z1110_051_10_3_1">#REF!</definedName>
    <definedName name="z1110_051_10_4">[8]АПП!#REF!</definedName>
    <definedName name="z1110_051_10_4_1">#REF!</definedName>
    <definedName name="z1110_051_11">[22]АПП_было!#REF!</definedName>
    <definedName name="z1110_051_11_1">[22]КДПС_было!#REF!</definedName>
    <definedName name="z1110_051_11_2">[8]ККП!#REF!</definedName>
    <definedName name="z1110_051_11_2_1">#REF!</definedName>
    <definedName name="z1110_051_11_2_1_1">#REF!</definedName>
    <definedName name="z1110_051_11_3">[8]КДПС!#REF!</definedName>
    <definedName name="z1110_051_11_3_1">#REF!</definedName>
    <definedName name="z1110_051_11_4">[8]АПП!#REF!</definedName>
    <definedName name="z1110_051_11_4_1">#REF!</definedName>
    <definedName name="z1110_051_12">[22]АПП_было!#REF!</definedName>
    <definedName name="z1110_051_12_1">[22]КДПС_было!#REF!</definedName>
    <definedName name="z1110_051_12_2">[8]ККП!#REF!</definedName>
    <definedName name="z1110_051_12_2_1">#REF!</definedName>
    <definedName name="z1110_051_12_2_1_1">#REF!</definedName>
    <definedName name="z1110_051_12_3">[8]КДПС!#REF!</definedName>
    <definedName name="z1110_051_12_3_1">#REF!</definedName>
    <definedName name="z1110_051_12_4">[8]АПП!#REF!</definedName>
    <definedName name="z1110_051_12_4_1">#REF!</definedName>
    <definedName name="z1110_051_13">[22]АПП_было!#REF!</definedName>
    <definedName name="z1110_051_13_1">[22]КДПС_было!#REF!</definedName>
    <definedName name="z1110_051_13_2">[8]ККП!#REF!</definedName>
    <definedName name="z1110_051_13_2_1">#REF!</definedName>
    <definedName name="z1110_051_13_2_1_1">#REF!</definedName>
    <definedName name="z1110_051_13_3">[8]КДПС!#REF!</definedName>
    <definedName name="z1110_051_13_3_1">#REF!</definedName>
    <definedName name="z1110_051_13_4">[8]АПП!#REF!</definedName>
    <definedName name="z1110_051_13_4_1">#REF!</definedName>
    <definedName name="z1110_051_14">[22]АПП_было!#REF!</definedName>
    <definedName name="z1110_051_14_1">[22]КДПС_было!#REF!</definedName>
    <definedName name="z1110_051_14_2">[8]ККП!#REF!</definedName>
    <definedName name="z1110_051_14_2_1">#REF!</definedName>
    <definedName name="z1110_051_14_2_1_1">#REF!</definedName>
    <definedName name="z1110_051_14_3">[8]КДПС!#REF!</definedName>
    <definedName name="z1110_051_14_3_1">#REF!</definedName>
    <definedName name="z1110_051_14_4">[8]АПП!#REF!</definedName>
    <definedName name="z1110_051_14_4_1">#REF!</definedName>
    <definedName name="z1110_051_15">[22]АПП_было!#REF!</definedName>
    <definedName name="z1110_051_15_1">[22]КДПС_было!#REF!</definedName>
    <definedName name="z1110_051_15_2">[8]ККП!#REF!</definedName>
    <definedName name="z1110_051_15_2_1">#REF!</definedName>
    <definedName name="z1110_051_15_2_1_1">#REF!</definedName>
    <definedName name="z1110_051_15_3">[8]КДПС!#REF!</definedName>
    <definedName name="z1110_051_15_3_1">#REF!</definedName>
    <definedName name="z1110_051_15_4">[8]АПП!#REF!</definedName>
    <definedName name="z1110_051_15_4_1">#REF!</definedName>
    <definedName name="z1110_051_16">[22]АПП_было!#REF!</definedName>
    <definedName name="z1110_051_16_1">[22]КДПС_было!#REF!</definedName>
    <definedName name="z1110_051_16_2">[8]ККП!#REF!</definedName>
    <definedName name="z1110_051_16_2_1">#REF!</definedName>
    <definedName name="z1110_051_16_2_1_1">#REF!</definedName>
    <definedName name="z1110_051_16_3">[8]КДПС!#REF!</definedName>
    <definedName name="z1110_051_16_3_1">#REF!</definedName>
    <definedName name="z1110_051_16_4">[8]АПП!#REF!</definedName>
    <definedName name="z1110_051_16_4_1">#REF!</definedName>
    <definedName name="z1110_051_17">[22]АПП_было!#REF!</definedName>
    <definedName name="z1110_051_17_1">[22]КДПС_было!#REF!</definedName>
    <definedName name="z1110_051_17_2">[8]ККП!#REF!</definedName>
    <definedName name="z1110_051_17_2_1">#REF!</definedName>
    <definedName name="z1110_051_17_2_1_1">#REF!</definedName>
    <definedName name="z1110_051_17_3">[8]КДПС!#REF!</definedName>
    <definedName name="z1110_051_17_3_1">#REF!</definedName>
    <definedName name="z1110_051_17_4">[8]АПП!#REF!</definedName>
    <definedName name="z1110_051_17_4_1">#REF!</definedName>
    <definedName name="z1110_051_18">[22]АПП_было!#REF!</definedName>
    <definedName name="z1110_051_18_1">[22]КДПС_было!#REF!</definedName>
    <definedName name="z1110_051_18_2">[8]ККП!#REF!</definedName>
    <definedName name="z1110_051_18_2_1">#REF!</definedName>
    <definedName name="z1110_051_18_2_1_1">#REF!</definedName>
    <definedName name="z1110_051_18_3">[8]КДПС!#REF!</definedName>
    <definedName name="z1110_051_18_3_1">#REF!</definedName>
    <definedName name="z1110_051_18_4">[8]АПП!#REF!</definedName>
    <definedName name="z1110_051_18_4_1">#REF!</definedName>
    <definedName name="z1110_051_19">[22]АПП_было!#REF!</definedName>
    <definedName name="z1110_051_19_1">[22]КДПС_было!#REF!</definedName>
    <definedName name="z1110_051_19_2">[8]ККП!#REF!</definedName>
    <definedName name="z1110_051_19_2_1">#REF!</definedName>
    <definedName name="z1110_051_19_2_1_1">#REF!</definedName>
    <definedName name="z1110_051_19_3">[8]КДПС!#REF!</definedName>
    <definedName name="z1110_051_19_3_1">#REF!</definedName>
    <definedName name="z1110_051_19_4">[8]АПП!#REF!</definedName>
    <definedName name="z1110_051_19_4_1">#REF!</definedName>
    <definedName name="z1110_051_20">[22]АПП_было!#REF!</definedName>
    <definedName name="z1110_051_20_1">[22]КДПС_было!#REF!</definedName>
    <definedName name="z1110_051_20_2">[8]ККП!#REF!</definedName>
    <definedName name="z1110_051_20_2_1">#REF!</definedName>
    <definedName name="z1110_051_20_2_1_1">#REF!</definedName>
    <definedName name="z1110_051_20_3">[8]КДПС!#REF!</definedName>
    <definedName name="z1110_051_20_3_1">#REF!</definedName>
    <definedName name="z1110_051_20_4">[8]АПП!#REF!</definedName>
    <definedName name="z1110_051_20_4_1">#REF!</definedName>
    <definedName name="z1110_051_21">[22]АПП_было!#REF!</definedName>
    <definedName name="z1110_051_21_1">[22]КДПС_было!#REF!</definedName>
    <definedName name="z1110_051_21_2">[8]ККП!#REF!</definedName>
    <definedName name="z1110_051_21_2_1">#REF!</definedName>
    <definedName name="z1110_051_21_2_1_1">#REF!</definedName>
    <definedName name="z1110_051_21_3">[8]КДПС!#REF!</definedName>
    <definedName name="z1110_051_21_3_1">#REF!</definedName>
    <definedName name="z1110_051_21_4">[8]АПП!#REF!</definedName>
    <definedName name="z1110_051_21_4_1">#REF!</definedName>
    <definedName name="z1110_051_22">[22]АПП_было!#REF!</definedName>
    <definedName name="z1110_051_22_1">[22]КДПС_было!#REF!</definedName>
    <definedName name="z1110_051_22_2">[8]ККП!#REF!</definedName>
    <definedName name="z1110_051_22_2_1">#REF!</definedName>
    <definedName name="z1110_051_22_2_1_1">#REF!</definedName>
    <definedName name="z1110_051_22_3">[8]КДПС!#REF!</definedName>
    <definedName name="z1110_051_22_3_1">#REF!</definedName>
    <definedName name="z1110_051_22_4">[8]АПП!#REF!</definedName>
    <definedName name="z1110_051_22_4_1">#REF!</definedName>
    <definedName name="z1110_051_23">[22]АПП_было!#REF!</definedName>
    <definedName name="z1110_051_23_1">[22]КДПС_было!#REF!</definedName>
    <definedName name="z1110_051_23_2">[8]ККП!#REF!</definedName>
    <definedName name="z1110_051_23_2_1">#REF!</definedName>
    <definedName name="z1110_051_23_2_1_1">#REF!</definedName>
    <definedName name="z1110_051_23_3">[8]КДПС!#REF!</definedName>
    <definedName name="z1110_051_23_3_1">#REF!</definedName>
    <definedName name="z1110_051_23_4">[8]АПП!#REF!</definedName>
    <definedName name="z1110_051_23_4_1">#REF!</definedName>
    <definedName name="z1110_051_24">[22]АПП_было!#REF!</definedName>
    <definedName name="z1110_051_24_1">[22]КДПС_было!#REF!</definedName>
    <definedName name="z1110_051_24_2">[8]ККП!#REF!</definedName>
    <definedName name="z1110_051_24_2_1">#REF!</definedName>
    <definedName name="z1110_051_24_2_1_1">#REF!</definedName>
    <definedName name="z1110_051_24_3">[8]КДПС!#REF!</definedName>
    <definedName name="z1110_051_24_3_1">#REF!</definedName>
    <definedName name="z1110_051_24_4">[8]АПП!#REF!</definedName>
    <definedName name="z1110_051_24_4_1">#REF!</definedName>
    <definedName name="z1110_052_03">[22]АПП_было!#REF!</definedName>
    <definedName name="z1110_052_03_1">[22]КДПС_было!#REF!</definedName>
    <definedName name="z1110_052_03_2">[8]ККП!#REF!</definedName>
    <definedName name="z1110_052_03_2_1">#REF!</definedName>
    <definedName name="z1110_052_03_2_1_1">#REF!</definedName>
    <definedName name="z1110_052_03_3">[8]КДПС!#REF!</definedName>
    <definedName name="z1110_052_03_3_1">#REF!</definedName>
    <definedName name="z1110_052_03_4">[8]АПП!#REF!</definedName>
    <definedName name="z1110_052_03_4_1">#REF!</definedName>
    <definedName name="z1110_052_04">[22]АПП_было!#REF!</definedName>
    <definedName name="z1110_052_04_1">[22]КДПС_было!#REF!</definedName>
    <definedName name="z1110_052_04_2">[8]ККП!#REF!</definedName>
    <definedName name="z1110_052_04_2_1">#REF!</definedName>
    <definedName name="z1110_052_04_2_1_1">#REF!</definedName>
    <definedName name="z1110_052_04_3">[8]КДПС!#REF!</definedName>
    <definedName name="z1110_052_04_3_1">#REF!</definedName>
    <definedName name="z1110_052_04_4">[8]АПП!#REF!</definedName>
    <definedName name="z1110_052_04_4_1">#REF!</definedName>
    <definedName name="z1110_052_05">[22]АПП_было!#REF!</definedName>
    <definedName name="z1110_052_05_1">[22]КДПС_было!#REF!</definedName>
    <definedName name="z1110_052_05_2">[8]ККП!#REF!</definedName>
    <definedName name="z1110_052_05_2_1">#REF!</definedName>
    <definedName name="z1110_052_05_2_1_1">#REF!</definedName>
    <definedName name="z1110_052_05_3">[8]КДПС!#REF!</definedName>
    <definedName name="z1110_052_05_3_1">#REF!</definedName>
    <definedName name="z1110_052_05_4">[8]АПП!#REF!</definedName>
    <definedName name="z1110_052_05_4_1">#REF!</definedName>
    <definedName name="z1110_052_06">[22]АПП_было!#REF!</definedName>
    <definedName name="z1110_052_06_1">[22]КДПС_было!#REF!</definedName>
    <definedName name="z1110_052_06_2">[8]ККП!#REF!</definedName>
    <definedName name="z1110_052_06_2_1">#REF!</definedName>
    <definedName name="z1110_052_06_2_1_1">#REF!</definedName>
    <definedName name="z1110_052_06_3">[8]КДПС!#REF!</definedName>
    <definedName name="z1110_052_06_3_1">#REF!</definedName>
    <definedName name="z1110_052_06_4">[8]АПП!#REF!</definedName>
    <definedName name="z1110_052_06_4_1">#REF!</definedName>
    <definedName name="z1110_052_07">[22]АПП_было!#REF!</definedName>
    <definedName name="z1110_052_07_1">[22]КДПС_было!#REF!</definedName>
    <definedName name="z1110_052_07_2">[8]ККП!#REF!</definedName>
    <definedName name="z1110_052_07_2_1">#REF!</definedName>
    <definedName name="z1110_052_07_2_1_1">#REF!</definedName>
    <definedName name="z1110_052_07_3">[8]КДПС!#REF!</definedName>
    <definedName name="z1110_052_07_3_1">#REF!</definedName>
    <definedName name="z1110_052_07_4">[8]АПП!#REF!</definedName>
    <definedName name="z1110_052_07_4_1">#REF!</definedName>
    <definedName name="z1110_052_08">[22]АПП_было!#REF!</definedName>
    <definedName name="z1110_052_08_1">[22]КДПС_было!#REF!</definedName>
    <definedName name="z1110_052_08_2">[8]ККП!#REF!</definedName>
    <definedName name="z1110_052_08_2_1">#REF!</definedName>
    <definedName name="z1110_052_08_2_1_1">#REF!</definedName>
    <definedName name="z1110_052_08_3">[8]КДПС!#REF!</definedName>
    <definedName name="z1110_052_08_3_1">#REF!</definedName>
    <definedName name="z1110_052_08_4">[8]АПП!#REF!</definedName>
    <definedName name="z1110_052_08_4_1">#REF!</definedName>
    <definedName name="z1110_052_09">[22]АПП_было!#REF!</definedName>
    <definedName name="z1110_052_09_1">[22]КДПС_было!#REF!</definedName>
    <definedName name="z1110_052_09_2">[8]ККП!#REF!</definedName>
    <definedName name="z1110_052_09_2_1">#REF!</definedName>
    <definedName name="z1110_052_09_2_1_1">#REF!</definedName>
    <definedName name="z1110_052_09_3">[8]КДПС!#REF!</definedName>
    <definedName name="z1110_052_09_3_1">#REF!</definedName>
    <definedName name="z1110_052_09_4">[8]АПП!#REF!</definedName>
    <definedName name="z1110_052_09_4_1">#REF!</definedName>
    <definedName name="z1110_052_10">[22]АПП_было!#REF!</definedName>
    <definedName name="z1110_052_10_1">[22]КДПС_было!#REF!</definedName>
    <definedName name="z1110_052_10_2">[8]ККП!#REF!</definedName>
    <definedName name="z1110_052_10_2_1">#REF!</definedName>
    <definedName name="z1110_052_10_2_1_1">#REF!</definedName>
    <definedName name="z1110_052_10_3">[8]КДПС!#REF!</definedName>
    <definedName name="z1110_052_10_3_1">#REF!</definedName>
    <definedName name="z1110_052_10_4">[8]АПП!#REF!</definedName>
    <definedName name="z1110_052_10_4_1">#REF!</definedName>
    <definedName name="z1110_052_11">[22]АПП_было!#REF!</definedName>
    <definedName name="z1110_052_11_1">[22]КДПС_было!#REF!</definedName>
    <definedName name="z1110_052_11_2">[8]ККП!#REF!</definedName>
    <definedName name="z1110_052_11_2_1">#REF!</definedName>
    <definedName name="z1110_052_11_2_1_1">#REF!</definedName>
    <definedName name="z1110_052_11_3">[8]КДПС!#REF!</definedName>
    <definedName name="z1110_052_11_3_1">#REF!</definedName>
    <definedName name="z1110_052_11_4">[8]АПП!#REF!</definedName>
    <definedName name="z1110_052_11_4_1">#REF!</definedName>
    <definedName name="z1110_052_12">[22]АПП_было!#REF!</definedName>
    <definedName name="z1110_052_12_1">[22]КДПС_было!#REF!</definedName>
    <definedName name="z1110_052_12_2">[8]ККП!#REF!</definedName>
    <definedName name="z1110_052_12_2_1">#REF!</definedName>
    <definedName name="z1110_052_12_2_1_1">#REF!</definedName>
    <definedName name="z1110_052_12_3">[8]КДПС!#REF!</definedName>
    <definedName name="z1110_052_12_3_1">#REF!</definedName>
    <definedName name="z1110_052_12_4">[8]АПП!#REF!</definedName>
    <definedName name="z1110_052_12_4_1">#REF!</definedName>
    <definedName name="z1110_052_13">[22]АПП_было!#REF!</definedName>
    <definedName name="z1110_052_13_1">[22]КДПС_было!#REF!</definedName>
    <definedName name="z1110_052_13_2">[8]ККП!#REF!</definedName>
    <definedName name="z1110_052_13_2_1">#REF!</definedName>
    <definedName name="z1110_052_13_2_1_1">#REF!</definedName>
    <definedName name="z1110_052_13_3">[8]КДПС!#REF!</definedName>
    <definedName name="z1110_052_13_3_1">#REF!</definedName>
    <definedName name="z1110_052_13_4">[8]АПП!#REF!</definedName>
    <definedName name="z1110_052_13_4_1">#REF!</definedName>
    <definedName name="z1110_052_14">[22]АПП_было!#REF!</definedName>
    <definedName name="z1110_052_14_1">[22]КДПС_было!#REF!</definedName>
    <definedName name="z1110_052_14_2">[8]ККП!#REF!</definedName>
    <definedName name="z1110_052_14_2_1">#REF!</definedName>
    <definedName name="z1110_052_14_2_1_1">#REF!</definedName>
    <definedName name="z1110_052_14_3">[8]КДПС!#REF!</definedName>
    <definedName name="z1110_052_14_3_1">#REF!</definedName>
    <definedName name="z1110_052_14_4">[8]АПП!#REF!</definedName>
    <definedName name="z1110_052_14_4_1">#REF!</definedName>
    <definedName name="z1110_052_15">[22]АПП_было!#REF!</definedName>
    <definedName name="z1110_052_15_1">[22]КДПС_было!#REF!</definedName>
    <definedName name="z1110_052_15_2">[8]ККП!#REF!</definedName>
    <definedName name="z1110_052_15_2_1">#REF!</definedName>
    <definedName name="z1110_052_15_2_1_1">#REF!</definedName>
    <definedName name="z1110_052_15_3">[8]КДПС!#REF!</definedName>
    <definedName name="z1110_052_15_3_1">#REF!</definedName>
    <definedName name="z1110_052_15_4">[8]АПП!#REF!</definedName>
    <definedName name="z1110_052_15_4_1">#REF!</definedName>
    <definedName name="z1110_052_16">[22]АПП_было!#REF!</definedName>
    <definedName name="z1110_052_16_1">[22]КДПС_было!#REF!</definedName>
    <definedName name="z1110_052_16_2">[8]ККП!#REF!</definedName>
    <definedName name="z1110_052_16_2_1">#REF!</definedName>
    <definedName name="z1110_052_16_2_1_1">#REF!</definedName>
    <definedName name="z1110_052_16_3">[8]КДПС!#REF!</definedName>
    <definedName name="z1110_052_16_3_1">#REF!</definedName>
    <definedName name="z1110_052_16_4">[8]АПП!#REF!</definedName>
    <definedName name="z1110_052_16_4_1">#REF!</definedName>
    <definedName name="z1110_052_17">[22]АПП_было!#REF!</definedName>
    <definedName name="z1110_052_17_1">[22]КДПС_было!#REF!</definedName>
    <definedName name="z1110_052_17_2">[8]ККП!#REF!</definedName>
    <definedName name="z1110_052_17_2_1">#REF!</definedName>
    <definedName name="z1110_052_17_2_1_1">#REF!</definedName>
    <definedName name="z1110_052_17_3">[8]КДПС!#REF!</definedName>
    <definedName name="z1110_052_17_3_1">#REF!</definedName>
    <definedName name="z1110_052_17_4">[8]АПП!#REF!</definedName>
    <definedName name="z1110_052_17_4_1">#REF!</definedName>
    <definedName name="z1110_052_18">[22]АПП_было!#REF!</definedName>
    <definedName name="z1110_052_18_1">[22]КДПС_было!#REF!</definedName>
    <definedName name="z1110_052_18_2">[8]ККП!#REF!</definedName>
    <definedName name="z1110_052_18_2_1">#REF!</definedName>
    <definedName name="z1110_052_18_2_1_1">#REF!</definedName>
    <definedName name="z1110_052_18_3">[8]КДПС!#REF!</definedName>
    <definedName name="z1110_052_18_3_1">#REF!</definedName>
    <definedName name="z1110_052_18_4">[8]АПП!#REF!</definedName>
    <definedName name="z1110_052_18_4_1">#REF!</definedName>
    <definedName name="z1110_052_19">[22]АПП_было!#REF!</definedName>
    <definedName name="z1110_052_19_1">[22]КДПС_было!#REF!</definedName>
    <definedName name="z1110_052_19_2">[8]ККП!#REF!</definedName>
    <definedName name="z1110_052_19_2_1">#REF!</definedName>
    <definedName name="z1110_052_19_2_1_1">#REF!</definedName>
    <definedName name="z1110_052_19_3">[8]КДПС!#REF!</definedName>
    <definedName name="z1110_052_19_3_1">#REF!</definedName>
    <definedName name="z1110_052_19_4">[8]АПП!#REF!</definedName>
    <definedName name="z1110_052_19_4_1">#REF!</definedName>
    <definedName name="z1110_052_20">[22]АПП_было!#REF!</definedName>
    <definedName name="z1110_052_20_1">[22]КДПС_было!#REF!</definedName>
    <definedName name="z1110_052_20_2">[8]ККП!#REF!</definedName>
    <definedName name="z1110_052_20_2_1">#REF!</definedName>
    <definedName name="z1110_052_20_2_1_1">#REF!</definedName>
    <definedName name="z1110_052_20_3">[8]КДПС!#REF!</definedName>
    <definedName name="z1110_052_20_3_1">#REF!</definedName>
    <definedName name="z1110_052_20_4">[8]АПП!#REF!</definedName>
    <definedName name="z1110_052_20_4_1">#REF!</definedName>
    <definedName name="z1110_052_21">[22]АПП_было!#REF!</definedName>
    <definedName name="z1110_052_21_1">[22]КДПС_было!#REF!</definedName>
    <definedName name="z1110_052_21_2">[8]ККП!#REF!</definedName>
    <definedName name="z1110_052_21_2_1">#REF!</definedName>
    <definedName name="z1110_052_21_2_1_1">#REF!</definedName>
    <definedName name="z1110_052_21_3">[8]КДПС!#REF!</definedName>
    <definedName name="z1110_052_21_3_1">#REF!</definedName>
    <definedName name="z1110_052_21_4">[8]АПП!#REF!</definedName>
    <definedName name="z1110_052_21_4_1">#REF!</definedName>
    <definedName name="z1110_052_22">[22]АПП_было!#REF!</definedName>
    <definedName name="z1110_052_22_1">[22]КДПС_было!#REF!</definedName>
    <definedName name="z1110_052_22_2">[8]ККП!#REF!</definedName>
    <definedName name="z1110_052_22_2_1">#REF!</definedName>
    <definedName name="z1110_052_22_2_1_1">#REF!</definedName>
    <definedName name="z1110_052_22_3">[8]КДПС!#REF!</definedName>
    <definedName name="z1110_052_22_3_1">#REF!</definedName>
    <definedName name="z1110_052_22_4">[8]АПП!#REF!</definedName>
    <definedName name="z1110_052_22_4_1">#REF!</definedName>
    <definedName name="z1110_052_23">[22]АПП_было!#REF!</definedName>
    <definedName name="z1110_052_23_1">[22]КДПС_было!#REF!</definedName>
    <definedName name="z1110_052_23_2">[8]ККП!#REF!</definedName>
    <definedName name="z1110_052_23_2_1">#REF!</definedName>
    <definedName name="z1110_052_23_2_1_1">#REF!</definedName>
    <definedName name="z1110_052_23_3">[8]КДПС!#REF!</definedName>
    <definedName name="z1110_052_23_3_1">#REF!</definedName>
    <definedName name="z1110_052_23_4">[8]АПП!#REF!</definedName>
    <definedName name="z1110_052_23_4_1">#REF!</definedName>
    <definedName name="z1110_052_24">[22]АПП_было!#REF!</definedName>
    <definedName name="z1110_052_24_1">[22]КДПС_было!#REF!</definedName>
    <definedName name="z1110_052_24_2">[8]ККП!#REF!</definedName>
    <definedName name="z1110_052_24_2_1">#REF!</definedName>
    <definedName name="z1110_052_24_2_1_1">#REF!</definedName>
    <definedName name="z1110_052_24_3">[8]КДПС!#REF!</definedName>
    <definedName name="z1110_052_24_3_1">#REF!</definedName>
    <definedName name="z1110_052_24_4">[8]АПП!#REF!</definedName>
    <definedName name="z1110_052_24_4_1">#REF!</definedName>
    <definedName name="z1110_053_03">[22]АПП_было!#REF!</definedName>
    <definedName name="z1110_053_03_1">[22]КДПС_было!#REF!</definedName>
    <definedName name="z1110_053_03_2">[8]ККП!#REF!</definedName>
    <definedName name="z1110_053_03_2_1">#REF!</definedName>
    <definedName name="z1110_053_03_2_1_1">#REF!</definedName>
    <definedName name="z1110_053_03_3">[8]КДПС!#REF!</definedName>
    <definedName name="z1110_053_03_3_1">#REF!</definedName>
    <definedName name="z1110_053_03_4">[8]АПП!#REF!</definedName>
    <definedName name="z1110_053_03_4_1">#REF!</definedName>
    <definedName name="z1110_053_04">[22]АПП_было!#REF!</definedName>
    <definedName name="z1110_053_04_1">[22]КДПС_было!#REF!</definedName>
    <definedName name="z1110_053_04_2">[8]ККП!#REF!</definedName>
    <definedName name="z1110_053_04_2_1">#REF!</definedName>
    <definedName name="z1110_053_04_2_1_1">#REF!</definedName>
    <definedName name="z1110_053_04_3">[8]КДПС!#REF!</definedName>
    <definedName name="z1110_053_04_3_1">#REF!</definedName>
    <definedName name="z1110_053_04_4">[8]АПП!#REF!</definedName>
    <definedName name="z1110_053_04_4_1">#REF!</definedName>
    <definedName name="z1110_053_05">[22]АПП_было!#REF!</definedName>
    <definedName name="z1110_053_05_1">[22]КДПС_было!#REF!</definedName>
    <definedName name="z1110_053_05_2">[8]ККП!#REF!</definedName>
    <definedName name="z1110_053_05_2_1">#REF!</definedName>
    <definedName name="z1110_053_05_2_1_1">#REF!</definedName>
    <definedName name="z1110_053_05_3">[8]КДПС!#REF!</definedName>
    <definedName name="z1110_053_05_3_1">#REF!</definedName>
    <definedName name="z1110_053_05_4">[8]АПП!#REF!</definedName>
    <definedName name="z1110_053_05_4_1">#REF!</definedName>
    <definedName name="z1110_053_06">[22]АПП_было!#REF!</definedName>
    <definedName name="z1110_053_06_1">[22]КДПС_было!#REF!</definedName>
    <definedName name="z1110_053_06_2">[8]ККП!#REF!</definedName>
    <definedName name="z1110_053_06_2_1">#REF!</definedName>
    <definedName name="z1110_053_06_2_1_1">#REF!</definedName>
    <definedName name="z1110_053_06_3">[8]КДПС!#REF!</definedName>
    <definedName name="z1110_053_06_3_1">#REF!</definedName>
    <definedName name="z1110_053_06_4">[8]АПП!#REF!</definedName>
    <definedName name="z1110_053_06_4_1">#REF!</definedName>
    <definedName name="z1110_053_07">[22]АПП_было!#REF!</definedName>
    <definedName name="z1110_053_07_1">[22]КДПС_было!#REF!</definedName>
    <definedName name="z1110_053_07_2">[8]ККП!#REF!</definedName>
    <definedName name="z1110_053_07_2_1">#REF!</definedName>
    <definedName name="z1110_053_07_2_1_1">#REF!</definedName>
    <definedName name="z1110_053_07_3">[8]КДПС!#REF!</definedName>
    <definedName name="z1110_053_07_3_1">#REF!</definedName>
    <definedName name="z1110_053_07_4">[8]АПП!#REF!</definedName>
    <definedName name="z1110_053_07_4_1">#REF!</definedName>
    <definedName name="z1110_053_08">[22]АПП_было!#REF!</definedName>
    <definedName name="z1110_053_08_1">[22]КДПС_было!#REF!</definedName>
    <definedName name="z1110_053_08_2">[8]ККП!#REF!</definedName>
    <definedName name="z1110_053_08_2_1">#REF!</definedName>
    <definedName name="z1110_053_08_2_1_1">#REF!</definedName>
    <definedName name="z1110_053_08_3">[8]КДПС!#REF!</definedName>
    <definedName name="z1110_053_08_3_1">#REF!</definedName>
    <definedName name="z1110_053_08_4">[8]АПП!#REF!</definedName>
    <definedName name="z1110_053_08_4_1">#REF!</definedName>
    <definedName name="z1110_053_09">[22]АПП_было!#REF!</definedName>
    <definedName name="z1110_053_09_1">[22]КДПС_было!#REF!</definedName>
    <definedName name="z1110_053_09_2">[8]ККП!#REF!</definedName>
    <definedName name="z1110_053_09_2_1">#REF!</definedName>
    <definedName name="z1110_053_09_2_1_1">#REF!</definedName>
    <definedName name="z1110_053_09_3">[8]КДПС!#REF!</definedName>
    <definedName name="z1110_053_09_3_1">#REF!</definedName>
    <definedName name="z1110_053_09_4">[8]АПП!#REF!</definedName>
    <definedName name="z1110_053_09_4_1">#REF!</definedName>
    <definedName name="z1110_053_10">[22]АПП_было!#REF!</definedName>
    <definedName name="z1110_053_10_1">[22]КДПС_было!#REF!</definedName>
    <definedName name="z1110_053_10_2">[8]ККП!#REF!</definedName>
    <definedName name="z1110_053_10_2_1">#REF!</definedName>
    <definedName name="z1110_053_10_2_1_1">#REF!</definedName>
    <definedName name="z1110_053_10_3">[8]КДПС!#REF!</definedName>
    <definedName name="z1110_053_10_3_1">#REF!</definedName>
    <definedName name="z1110_053_10_4">[8]АПП!#REF!</definedName>
    <definedName name="z1110_053_10_4_1">#REF!</definedName>
    <definedName name="z1110_053_11">[22]АПП_было!#REF!</definedName>
    <definedName name="z1110_053_11_1">[22]КДПС_было!#REF!</definedName>
    <definedName name="z1110_053_11_2">[8]ККП!#REF!</definedName>
    <definedName name="z1110_053_11_2_1">#REF!</definedName>
    <definedName name="z1110_053_11_2_1_1">#REF!</definedName>
    <definedName name="z1110_053_11_3">[8]КДПС!#REF!</definedName>
    <definedName name="z1110_053_11_3_1">#REF!</definedName>
    <definedName name="z1110_053_11_4">[8]АПП!#REF!</definedName>
    <definedName name="z1110_053_11_4_1">#REF!</definedName>
    <definedName name="z1110_053_12">[22]АПП_было!#REF!</definedName>
    <definedName name="z1110_053_12_1">[22]КДПС_было!#REF!</definedName>
    <definedName name="z1110_053_12_2">[8]ККП!#REF!</definedName>
    <definedName name="z1110_053_12_2_1">#REF!</definedName>
    <definedName name="z1110_053_12_2_1_1">#REF!</definedName>
    <definedName name="z1110_053_12_3">[8]КДПС!#REF!</definedName>
    <definedName name="z1110_053_12_3_1">#REF!</definedName>
    <definedName name="z1110_053_12_4">[8]АПП!#REF!</definedName>
    <definedName name="z1110_053_12_4_1">#REF!</definedName>
    <definedName name="z1110_053_13">[22]АПП_было!#REF!</definedName>
    <definedName name="z1110_053_13_1">[22]КДПС_было!#REF!</definedName>
    <definedName name="z1110_053_13_2">[8]ККП!#REF!</definedName>
    <definedName name="z1110_053_13_2_1">#REF!</definedName>
    <definedName name="z1110_053_13_2_1_1">#REF!</definedName>
    <definedName name="z1110_053_13_3">[8]КДПС!#REF!</definedName>
    <definedName name="z1110_053_13_3_1">#REF!</definedName>
    <definedName name="z1110_053_13_4">[8]АПП!#REF!</definedName>
    <definedName name="z1110_053_13_4_1">#REF!</definedName>
    <definedName name="z1110_053_14">[22]АПП_было!#REF!</definedName>
    <definedName name="z1110_053_14_1">[22]КДПС_было!#REF!</definedName>
    <definedName name="z1110_053_14_2">[8]ККП!#REF!</definedName>
    <definedName name="z1110_053_14_2_1">#REF!</definedName>
    <definedName name="z1110_053_14_2_1_1">#REF!</definedName>
    <definedName name="z1110_053_14_3">[8]КДПС!#REF!</definedName>
    <definedName name="z1110_053_14_3_1">#REF!</definedName>
    <definedName name="z1110_053_14_4">[8]АПП!#REF!</definedName>
    <definedName name="z1110_053_14_4_1">#REF!</definedName>
    <definedName name="z1110_053_15">[22]АПП_было!#REF!</definedName>
    <definedName name="z1110_053_15_1">[22]КДПС_было!#REF!</definedName>
    <definedName name="z1110_053_15_2">[8]ККП!#REF!</definedName>
    <definedName name="z1110_053_15_2_1">#REF!</definedName>
    <definedName name="z1110_053_15_2_1_1">#REF!</definedName>
    <definedName name="z1110_053_15_3">[8]КДПС!#REF!</definedName>
    <definedName name="z1110_053_15_3_1">#REF!</definedName>
    <definedName name="z1110_053_15_4">[8]АПП!#REF!</definedName>
    <definedName name="z1110_053_15_4_1">#REF!</definedName>
    <definedName name="z1110_053_16">[22]АПП_было!#REF!</definedName>
    <definedName name="z1110_053_16_1">[22]КДПС_было!#REF!</definedName>
    <definedName name="z1110_053_16_2">[8]ККП!#REF!</definedName>
    <definedName name="z1110_053_16_2_1">#REF!</definedName>
    <definedName name="z1110_053_16_2_1_1">#REF!</definedName>
    <definedName name="z1110_053_16_3">[8]КДПС!#REF!</definedName>
    <definedName name="z1110_053_16_3_1">#REF!</definedName>
    <definedName name="z1110_053_16_4">[8]АПП!#REF!</definedName>
    <definedName name="z1110_053_16_4_1">#REF!</definedName>
    <definedName name="z1110_053_17">[22]АПП_было!#REF!</definedName>
    <definedName name="z1110_053_17_1">[22]КДПС_было!#REF!</definedName>
    <definedName name="z1110_053_17_2">[8]ККП!#REF!</definedName>
    <definedName name="z1110_053_17_2_1">#REF!</definedName>
    <definedName name="z1110_053_17_2_1_1">#REF!</definedName>
    <definedName name="z1110_053_17_3">[8]КДПС!#REF!</definedName>
    <definedName name="z1110_053_17_3_1">#REF!</definedName>
    <definedName name="z1110_053_17_4">[8]АПП!#REF!</definedName>
    <definedName name="z1110_053_17_4_1">#REF!</definedName>
    <definedName name="z1110_053_18">[22]АПП_было!#REF!</definedName>
    <definedName name="z1110_053_18_1">[22]КДПС_было!#REF!</definedName>
    <definedName name="z1110_053_18_2">[8]ККП!#REF!</definedName>
    <definedName name="z1110_053_18_2_1">#REF!</definedName>
    <definedName name="z1110_053_18_2_1_1">#REF!</definedName>
    <definedName name="z1110_053_18_3">[8]КДПС!#REF!</definedName>
    <definedName name="z1110_053_18_3_1">#REF!</definedName>
    <definedName name="z1110_053_18_4">[8]АПП!#REF!</definedName>
    <definedName name="z1110_053_18_4_1">#REF!</definedName>
    <definedName name="z1110_053_19">[22]АПП_было!#REF!</definedName>
    <definedName name="z1110_053_19_1">[22]КДПС_было!#REF!</definedName>
    <definedName name="z1110_053_19_2">[8]ККП!#REF!</definedName>
    <definedName name="z1110_053_19_2_1">#REF!</definedName>
    <definedName name="z1110_053_19_2_1_1">#REF!</definedName>
    <definedName name="z1110_053_19_3">[8]КДПС!#REF!</definedName>
    <definedName name="z1110_053_19_3_1">#REF!</definedName>
    <definedName name="z1110_053_19_4">[8]АПП!#REF!</definedName>
    <definedName name="z1110_053_19_4_1">#REF!</definedName>
    <definedName name="z1110_053_20">[22]АПП_было!#REF!</definedName>
    <definedName name="z1110_053_20_1">[22]КДПС_было!#REF!</definedName>
    <definedName name="z1110_053_20_2">[8]ККП!#REF!</definedName>
    <definedName name="z1110_053_20_2_1">#REF!</definedName>
    <definedName name="z1110_053_20_2_1_1">#REF!</definedName>
    <definedName name="z1110_053_20_3">[8]КДПС!#REF!</definedName>
    <definedName name="z1110_053_20_3_1">#REF!</definedName>
    <definedName name="z1110_053_20_4">[8]АПП!#REF!</definedName>
    <definedName name="z1110_053_20_4_1">#REF!</definedName>
    <definedName name="z1110_053_21">[22]АПП_было!#REF!</definedName>
    <definedName name="z1110_053_21_1">[22]КДПС_было!#REF!</definedName>
    <definedName name="z1110_053_21_2">[8]ККП!#REF!</definedName>
    <definedName name="z1110_053_21_2_1">#REF!</definedName>
    <definedName name="z1110_053_21_2_1_1">#REF!</definedName>
    <definedName name="z1110_053_21_3">[8]КДПС!#REF!</definedName>
    <definedName name="z1110_053_21_3_1">#REF!</definedName>
    <definedName name="z1110_053_21_4">[8]АПП!#REF!</definedName>
    <definedName name="z1110_053_21_4_1">#REF!</definedName>
    <definedName name="z1110_053_22">[22]АПП_было!#REF!</definedName>
    <definedName name="z1110_053_22_1">[22]КДПС_было!#REF!</definedName>
    <definedName name="z1110_053_22_2">[8]ККП!#REF!</definedName>
    <definedName name="z1110_053_22_2_1">#REF!</definedName>
    <definedName name="z1110_053_22_2_1_1">#REF!</definedName>
    <definedName name="z1110_053_22_3">[8]КДПС!#REF!</definedName>
    <definedName name="z1110_053_22_3_1">#REF!</definedName>
    <definedName name="z1110_053_22_4">[8]АПП!#REF!</definedName>
    <definedName name="z1110_053_22_4_1">#REF!</definedName>
    <definedName name="z1110_053_23">[22]АПП_было!#REF!</definedName>
    <definedName name="z1110_053_23_1">[22]КДПС_было!#REF!</definedName>
    <definedName name="z1110_053_23_2">[8]ККП!#REF!</definedName>
    <definedName name="z1110_053_23_2_1">#REF!</definedName>
    <definedName name="z1110_053_23_2_1_1">#REF!</definedName>
    <definedName name="z1110_053_23_3">[8]КДПС!#REF!</definedName>
    <definedName name="z1110_053_23_3_1">#REF!</definedName>
    <definedName name="z1110_053_23_4">[8]АПП!#REF!</definedName>
    <definedName name="z1110_053_23_4_1">#REF!</definedName>
    <definedName name="z1110_053_24">[22]АПП_было!#REF!</definedName>
    <definedName name="z1110_053_24_1">[22]КДПС_было!#REF!</definedName>
    <definedName name="z1110_053_24_2">[8]ККП!#REF!</definedName>
    <definedName name="z1110_053_24_2_1">#REF!</definedName>
    <definedName name="z1110_053_24_2_1_1">#REF!</definedName>
    <definedName name="z1110_053_24_3">[8]КДПС!#REF!</definedName>
    <definedName name="z1110_053_24_3_1">#REF!</definedName>
    <definedName name="z1110_053_24_4">[8]АПП!#REF!</definedName>
    <definedName name="z1110_053_24_4_1">#REF!</definedName>
    <definedName name="z1110_054_03">[22]АПП_было!#REF!</definedName>
    <definedName name="z1110_054_03_1">[22]КДПС_было!#REF!</definedName>
    <definedName name="z1110_054_03_2">[8]ККП!#REF!</definedName>
    <definedName name="z1110_054_03_2_1">#REF!</definedName>
    <definedName name="z1110_054_03_2_1_1">#REF!</definedName>
    <definedName name="z1110_054_03_3">[8]КДПС!#REF!</definedName>
    <definedName name="z1110_054_03_3_1">#REF!</definedName>
    <definedName name="z1110_054_03_4">[8]АПП!#REF!</definedName>
    <definedName name="z1110_054_03_4_1">#REF!</definedName>
    <definedName name="z1110_054_04">[22]АПП_было!#REF!</definedName>
    <definedName name="z1110_054_04_1">[22]КДПС_было!#REF!</definedName>
    <definedName name="z1110_054_04_2">[8]ККП!#REF!</definedName>
    <definedName name="z1110_054_04_2_1">#REF!</definedName>
    <definedName name="z1110_054_04_2_1_1">#REF!</definedName>
    <definedName name="z1110_054_04_3">[8]КДПС!#REF!</definedName>
    <definedName name="z1110_054_04_3_1">#REF!</definedName>
    <definedName name="z1110_054_04_4">[8]АПП!#REF!</definedName>
    <definedName name="z1110_054_04_4_1">#REF!</definedName>
    <definedName name="z1110_054_05">[22]АПП_было!#REF!</definedName>
    <definedName name="z1110_054_05_1">[22]КДПС_было!#REF!</definedName>
    <definedName name="z1110_054_05_2">[8]ККП!#REF!</definedName>
    <definedName name="z1110_054_05_2_1">#REF!</definedName>
    <definedName name="z1110_054_05_2_1_1">#REF!</definedName>
    <definedName name="z1110_054_05_3">[8]КДПС!#REF!</definedName>
    <definedName name="z1110_054_05_3_1">#REF!</definedName>
    <definedName name="z1110_054_05_4">[8]АПП!#REF!</definedName>
    <definedName name="z1110_054_05_4_1">#REF!</definedName>
    <definedName name="z1110_054_06">[22]АПП_было!#REF!</definedName>
    <definedName name="z1110_054_06_1">[22]КДПС_было!#REF!</definedName>
    <definedName name="z1110_054_06_2">[8]ККП!#REF!</definedName>
    <definedName name="z1110_054_06_2_1">#REF!</definedName>
    <definedName name="z1110_054_06_2_1_1">#REF!</definedName>
    <definedName name="z1110_054_06_3">[8]КДПС!#REF!</definedName>
    <definedName name="z1110_054_06_3_1">#REF!</definedName>
    <definedName name="z1110_054_06_4">[8]АПП!#REF!</definedName>
    <definedName name="z1110_054_06_4_1">#REF!</definedName>
    <definedName name="z1110_054_07">[22]АПП_было!#REF!</definedName>
    <definedName name="z1110_054_07_1">[22]КДПС_было!#REF!</definedName>
    <definedName name="z1110_054_07_2">[8]ККП!#REF!</definedName>
    <definedName name="z1110_054_07_2_1">#REF!</definedName>
    <definedName name="z1110_054_07_2_1_1">#REF!</definedName>
    <definedName name="z1110_054_07_3">[8]КДПС!#REF!</definedName>
    <definedName name="z1110_054_07_3_1">#REF!</definedName>
    <definedName name="z1110_054_07_4">[8]АПП!#REF!</definedName>
    <definedName name="z1110_054_07_4_1">#REF!</definedName>
    <definedName name="z1110_054_08">[22]АПП_было!#REF!</definedName>
    <definedName name="z1110_054_08_1">[22]КДПС_было!#REF!</definedName>
    <definedName name="z1110_054_08_2">[8]ККП!#REF!</definedName>
    <definedName name="z1110_054_08_2_1">#REF!</definedName>
    <definedName name="z1110_054_08_2_1_1">#REF!</definedName>
    <definedName name="z1110_054_08_3">[8]КДПС!#REF!</definedName>
    <definedName name="z1110_054_08_3_1">#REF!</definedName>
    <definedName name="z1110_054_08_4">[8]АПП!#REF!</definedName>
    <definedName name="z1110_054_08_4_1">#REF!</definedName>
    <definedName name="z1110_054_09">[22]АПП_было!#REF!</definedName>
    <definedName name="z1110_054_09_1">[22]КДПС_было!#REF!</definedName>
    <definedName name="z1110_054_09_2">[8]ККП!#REF!</definedName>
    <definedName name="z1110_054_09_2_1">#REF!</definedName>
    <definedName name="z1110_054_09_2_1_1">#REF!</definedName>
    <definedName name="z1110_054_09_3">[8]КДПС!#REF!</definedName>
    <definedName name="z1110_054_09_3_1">#REF!</definedName>
    <definedName name="z1110_054_09_4">[8]АПП!#REF!</definedName>
    <definedName name="z1110_054_09_4_1">#REF!</definedName>
    <definedName name="z1110_054_10">[22]АПП_было!#REF!</definedName>
    <definedName name="z1110_054_10_1">[22]КДПС_было!#REF!</definedName>
    <definedName name="z1110_054_10_2">[8]ККП!#REF!</definedName>
    <definedName name="z1110_054_10_2_1">#REF!</definedName>
    <definedName name="z1110_054_10_2_1_1">#REF!</definedName>
    <definedName name="z1110_054_10_3">[8]КДПС!#REF!</definedName>
    <definedName name="z1110_054_10_3_1">#REF!</definedName>
    <definedName name="z1110_054_10_4">[8]АПП!#REF!</definedName>
    <definedName name="z1110_054_10_4_1">#REF!</definedName>
    <definedName name="z1110_054_11">[22]АПП_было!#REF!</definedName>
    <definedName name="z1110_054_11_1">[22]КДПС_было!#REF!</definedName>
    <definedName name="z1110_054_11_2">[8]ККП!#REF!</definedName>
    <definedName name="z1110_054_11_2_1">#REF!</definedName>
    <definedName name="z1110_054_11_2_1_1">#REF!</definedName>
    <definedName name="z1110_054_11_3">[8]КДПС!#REF!</definedName>
    <definedName name="z1110_054_11_3_1">#REF!</definedName>
    <definedName name="z1110_054_11_4">[8]АПП!#REF!</definedName>
    <definedName name="z1110_054_11_4_1">#REF!</definedName>
    <definedName name="z1110_054_12">[22]АПП_было!#REF!</definedName>
    <definedName name="z1110_054_12_1">[22]КДПС_было!#REF!</definedName>
    <definedName name="z1110_054_12_2">[8]ККП!#REF!</definedName>
    <definedName name="z1110_054_12_2_1">#REF!</definedName>
    <definedName name="z1110_054_12_2_1_1">#REF!</definedName>
    <definedName name="z1110_054_12_3">[8]КДПС!#REF!</definedName>
    <definedName name="z1110_054_12_3_1">#REF!</definedName>
    <definedName name="z1110_054_12_4">[8]АПП!#REF!</definedName>
    <definedName name="z1110_054_12_4_1">#REF!</definedName>
    <definedName name="z1110_054_13">[22]АПП_было!#REF!</definedName>
    <definedName name="z1110_054_13_1">[22]КДПС_было!#REF!</definedName>
    <definedName name="z1110_054_13_2">[8]ККП!#REF!</definedName>
    <definedName name="z1110_054_13_2_1">#REF!</definedName>
    <definedName name="z1110_054_13_2_1_1">#REF!</definedName>
    <definedName name="z1110_054_13_3">[8]КДПС!#REF!</definedName>
    <definedName name="z1110_054_13_3_1">#REF!</definedName>
    <definedName name="z1110_054_13_4">[8]АПП!#REF!</definedName>
    <definedName name="z1110_054_13_4_1">#REF!</definedName>
    <definedName name="z1110_054_14">[22]АПП_было!#REF!</definedName>
    <definedName name="z1110_054_14_1">[22]КДПС_было!#REF!</definedName>
    <definedName name="z1110_054_14_2">[8]ККП!#REF!</definedName>
    <definedName name="z1110_054_14_2_1">#REF!</definedName>
    <definedName name="z1110_054_14_2_1_1">#REF!</definedName>
    <definedName name="z1110_054_14_3">[8]КДПС!#REF!</definedName>
    <definedName name="z1110_054_14_3_1">#REF!</definedName>
    <definedName name="z1110_054_14_4">[8]АПП!#REF!</definedName>
    <definedName name="z1110_054_14_4_1">#REF!</definedName>
    <definedName name="z1110_054_15">[22]АПП_было!#REF!</definedName>
    <definedName name="z1110_054_15_1">[22]КДПС_было!#REF!</definedName>
    <definedName name="z1110_054_15_2">[8]ККП!#REF!</definedName>
    <definedName name="z1110_054_15_2_1">#REF!</definedName>
    <definedName name="z1110_054_15_2_1_1">#REF!</definedName>
    <definedName name="z1110_054_15_3">[8]КДПС!#REF!</definedName>
    <definedName name="z1110_054_15_3_1">#REF!</definedName>
    <definedName name="z1110_054_15_4">[8]АПП!#REF!</definedName>
    <definedName name="z1110_054_15_4_1">#REF!</definedName>
    <definedName name="z1110_054_16">[22]АПП_было!#REF!</definedName>
    <definedName name="z1110_054_16_1">[22]КДПС_было!#REF!</definedName>
    <definedName name="z1110_054_16_2">[8]ККП!#REF!</definedName>
    <definedName name="z1110_054_16_2_1">#REF!</definedName>
    <definedName name="z1110_054_16_2_1_1">#REF!</definedName>
    <definedName name="z1110_054_16_3">[8]КДПС!#REF!</definedName>
    <definedName name="z1110_054_16_3_1">#REF!</definedName>
    <definedName name="z1110_054_16_4">[8]АПП!#REF!</definedName>
    <definedName name="z1110_054_16_4_1">#REF!</definedName>
    <definedName name="z1110_054_17">[22]АПП_было!#REF!</definedName>
    <definedName name="z1110_054_17_1">[22]КДПС_было!#REF!</definedName>
    <definedName name="z1110_054_17_2">[8]ККП!#REF!</definedName>
    <definedName name="z1110_054_17_2_1">#REF!</definedName>
    <definedName name="z1110_054_17_2_1_1">#REF!</definedName>
    <definedName name="z1110_054_17_3">[8]КДПС!#REF!</definedName>
    <definedName name="z1110_054_17_3_1">#REF!</definedName>
    <definedName name="z1110_054_17_4">[8]АПП!#REF!</definedName>
    <definedName name="z1110_054_17_4_1">#REF!</definedName>
    <definedName name="z1110_054_18">[22]АПП_было!#REF!</definedName>
    <definedName name="z1110_054_18_1">[22]КДПС_было!#REF!</definedName>
    <definedName name="z1110_054_18_2">[8]ККП!#REF!</definedName>
    <definedName name="z1110_054_18_2_1">#REF!</definedName>
    <definedName name="z1110_054_18_2_1_1">#REF!</definedName>
    <definedName name="z1110_054_18_3">[8]КДПС!#REF!</definedName>
    <definedName name="z1110_054_18_3_1">#REF!</definedName>
    <definedName name="z1110_054_18_4">[8]АПП!#REF!</definedName>
    <definedName name="z1110_054_18_4_1">#REF!</definedName>
    <definedName name="z1110_054_19">[22]АПП_было!#REF!</definedName>
    <definedName name="z1110_054_19_1">[22]КДПС_было!#REF!</definedName>
    <definedName name="z1110_054_19_2">[8]ККП!#REF!</definedName>
    <definedName name="z1110_054_19_2_1">#REF!</definedName>
    <definedName name="z1110_054_19_2_1_1">#REF!</definedName>
    <definedName name="z1110_054_19_3">[8]КДПС!#REF!</definedName>
    <definedName name="z1110_054_19_3_1">#REF!</definedName>
    <definedName name="z1110_054_19_4">[8]АПП!#REF!</definedName>
    <definedName name="z1110_054_19_4_1">#REF!</definedName>
    <definedName name="z1110_054_20">[22]АПП_было!#REF!</definedName>
    <definedName name="z1110_054_20_1">[22]КДПС_было!#REF!</definedName>
    <definedName name="z1110_054_20_2">[8]ККП!#REF!</definedName>
    <definedName name="z1110_054_20_2_1">#REF!</definedName>
    <definedName name="z1110_054_20_2_1_1">#REF!</definedName>
    <definedName name="z1110_054_20_3">[8]КДПС!#REF!</definedName>
    <definedName name="z1110_054_20_3_1">#REF!</definedName>
    <definedName name="z1110_054_20_4">[8]АПП!#REF!</definedName>
    <definedName name="z1110_054_20_4_1">#REF!</definedName>
    <definedName name="z1110_054_21">[22]АПП_было!#REF!</definedName>
    <definedName name="z1110_054_21_1">[22]КДПС_было!#REF!</definedName>
    <definedName name="z1110_054_21_2">[8]ККП!#REF!</definedName>
    <definedName name="z1110_054_21_2_1">#REF!</definedName>
    <definedName name="z1110_054_21_2_1_1">#REF!</definedName>
    <definedName name="z1110_054_21_3">[8]КДПС!#REF!</definedName>
    <definedName name="z1110_054_21_3_1">#REF!</definedName>
    <definedName name="z1110_054_21_4">[8]АПП!#REF!</definedName>
    <definedName name="z1110_054_21_4_1">#REF!</definedName>
    <definedName name="z1110_054_22">[22]АПП_было!#REF!</definedName>
    <definedName name="z1110_054_22_1">[22]КДПС_было!#REF!</definedName>
    <definedName name="z1110_054_22_2">[8]ККП!#REF!</definedName>
    <definedName name="z1110_054_22_2_1">#REF!</definedName>
    <definedName name="z1110_054_22_2_1_1">#REF!</definedName>
    <definedName name="z1110_054_22_3">[8]КДПС!#REF!</definedName>
    <definedName name="z1110_054_22_3_1">#REF!</definedName>
    <definedName name="z1110_054_22_4">[8]АПП!#REF!</definedName>
    <definedName name="z1110_054_22_4_1">#REF!</definedName>
    <definedName name="z1110_054_23">[22]АПП_было!#REF!</definedName>
    <definedName name="z1110_054_23_1">[22]КДПС_было!#REF!</definedName>
    <definedName name="z1110_054_23_2">[8]ККП!#REF!</definedName>
    <definedName name="z1110_054_23_2_1">#REF!</definedName>
    <definedName name="z1110_054_23_2_1_1">#REF!</definedName>
    <definedName name="z1110_054_23_3">[8]КДПС!#REF!</definedName>
    <definedName name="z1110_054_23_3_1">#REF!</definedName>
    <definedName name="z1110_054_23_4">[8]АПП!#REF!</definedName>
    <definedName name="z1110_054_23_4_1">#REF!</definedName>
    <definedName name="z1110_054_24">[22]АПП_было!#REF!</definedName>
    <definedName name="z1110_054_24_1">[22]КДПС_было!#REF!</definedName>
    <definedName name="z1110_054_24_2">[8]ККП!#REF!</definedName>
    <definedName name="z1110_054_24_2_1">#REF!</definedName>
    <definedName name="z1110_054_24_2_1_1">#REF!</definedName>
    <definedName name="z1110_054_24_3">[8]КДПС!#REF!</definedName>
    <definedName name="z1110_054_24_3_1">#REF!</definedName>
    <definedName name="z1110_054_24_4">[8]АПП!#REF!</definedName>
    <definedName name="z1110_054_24_4_1">#REF!</definedName>
    <definedName name="z1110_055_03">[22]АПП_было!#REF!</definedName>
    <definedName name="z1110_055_03_1">[22]КДПС_было!#REF!</definedName>
    <definedName name="z1110_055_03_2">[8]ККП!#REF!</definedName>
    <definedName name="z1110_055_03_2_1">#REF!</definedName>
    <definedName name="z1110_055_03_2_1_1">#REF!</definedName>
    <definedName name="z1110_055_03_3">[8]КДПС!#REF!</definedName>
    <definedName name="z1110_055_03_3_1">#REF!</definedName>
    <definedName name="z1110_055_03_4">[8]АПП!#REF!</definedName>
    <definedName name="z1110_055_03_4_1">#REF!</definedName>
    <definedName name="z1110_055_04">[22]АПП_было!#REF!</definedName>
    <definedName name="z1110_055_04_1">[22]КДПС_было!#REF!</definedName>
    <definedName name="z1110_055_04_2">[8]ККП!#REF!</definedName>
    <definedName name="z1110_055_04_2_1">#REF!</definedName>
    <definedName name="z1110_055_04_2_1_1">#REF!</definedName>
    <definedName name="z1110_055_04_3">[8]КДПС!#REF!</definedName>
    <definedName name="z1110_055_04_3_1">#REF!</definedName>
    <definedName name="z1110_055_04_4">[8]АПП!#REF!</definedName>
    <definedName name="z1110_055_04_4_1">#REF!</definedName>
    <definedName name="z1110_055_05">[22]АПП_было!#REF!</definedName>
    <definedName name="z1110_055_05_1">[22]КДПС_было!#REF!</definedName>
    <definedName name="z1110_055_05_2">[8]ККП!#REF!</definedName>
    <definedName name="z1110_055_05_2_1">#REF!</definedName>
    <definedName name="z1110_055_05_2_1_1">#REF!</definedName>
    <definedName name="z1110_055_05_3">[8]КДПС!#REF!</definedName>
    <definedName name="z1110_055_05_3_1">#REF!</definedName>
    <definedName name="z1110_055_05_4">[8]АПП!#REF!</definedName>
    <definedName name="z1110_055_05_4_1">#REF!</definedName>
    <definedName name="z1110_055_06">[22]АПП_было!#REF!</definedName>
    <definedName name="z1110_055_06_1">[22]КДПС_было!#REF!</definedName>
    <definedName name="z1110_055_06_2">[8]ККП!#REF!</definedName>
    <definedName name="z1110_055_06_2_1">#REF!</definedName>
    <definedName name="z1110_055_06_2_1_1">#REF!</definedName>
    <definedName name="z1110_055_06_3">[8]КДПС!#REF!</definedName>
    <definedName name="z1110_055_06_3_1">#REF!</definedName>
    <definedName name="z1110_055_06_4">[8]АПП!#REF!</definedName>
    <definedName name="z1110_055_06_4_1">#REF!</definedName>
    <definedName name="z1110_055_07">[22]АПП_было!#REF!</definedName>
    <definedName name="z1110_055_07_1">[22]КДПС_было!#REF!</definedName>
    <definedName name="z1110_055_07_2">[8]ККП!#REF!</definedName>
    <definedName name="z1110_055_07_2_1">#REF!</definedName>
    <definedName name="z1110_055_07_2_1_1">#REF!</definedName>
    <definedName name="z1110_055_07_3">[8]КДПС!#REF!</definedName>
    <definedName name="z1110_055_07_3_1">#REF!</definedName>
    <definedName name="z1110_055_07_4">[8]АПП!#REF!</definedName>
    <definedName name="z1110_055_07_4_1">#REF!</definedName>
    <definedName name="z1110_055_08">[22]АПП_было!#REF!</definedName>
    <definedName name="z1110_055_08_1">[22]КДПС_было!#REF!</definedName>
    <definedName name="z1110_055_08_2">[8]ККП!#REF!</definedName>
    <definedName name="z1110_055_08_2_1">#REF!</definedName>
    <definedName name="z1110_055_08_2_1_1">#REF!</definedName>
    <definedName name="z1110_055_08_3">[8]КДПС!#REF!</definedName>
    <definedName name="z1110_055_08_3_1">#REF!</definedName>
    <definedName name="z1110_055_08_4">[8]АПП!#REF!</definedName>
    <definedName name="z1110_055_08_4_1">#REF!</definedName>
    <definedName name="z1110_055_09">[22]АПП_было!#REF!</definedName>
    <definedName name="z1110_055_09_1">[22]КДПС_было!#REF!</definedName>
    <definedName name="z1110_055_09_2">[8]ККП!#REF!</definedName>
    <definedName name="z1110_055_09_2_1">#REF!</definedName>
    <definedName name="z1110_055_09_2_1_1">#REF!</definedName>
    <definedName name="z1110_055_09_3">[8]КДПС!#REF!</definedName>
    <definedName name="z1110_055_09_3_1">#REF!</definedName>
    <definedName name="z1110_055_09_4">[8]АПП!#REF!</definedName>
    <definedName name="z1110_055_09_4_1">#REF!</definedName>
    <definedName name="z1110_055_10">[22]АПП_было!#REF!</definedName>
    <definedName name="z1110_055_10_1">[22]КДПС_было!#REF!</definedName>
    <definedName name="z1110_055_10_2">[8]ККП!#REF!</definedName>
    <definedName name="z1110_055_10_2_1">#REF!</definedName>
    <definedName name="z1110_055_10_2_1_1">#REF!</definedName>
    <definedName name="z1110_055_10_3">[8]КДПС!#REF!</definedName>
    <definedName name="z1110_055_10_3_1">#REF!</definedName>
    <definedName name="z1110_055_10_4">[8]АПП!#REF!</definedName>
    <definedName name="z1110_055_10_4_1">#REF!</definedName>
    <definedName name="z1110_055_11">[22]АПП_было!#REF!</definedName>
    <definedName name="z1110_055_11_1">[22]КДПС_было!#REF!</definedName>
    <definedName name="z1110_055_11_2">[8]ККП!#REF!</definedName>
    <definedName name="z1110_055_11_2_1">#REF!</definedName>
    <definedName name="z1110_055_11_2_1_1">#REF!</definedName>
    <definedName name="z1110_055_11_3">[8]КДПС!#REF!</definedName>
    <definedName name="z1110_055_11_3_1">#REF!</definedName>
    <definedName name="z1110_055_11_4">[8]АПП!#REF!</definedName>
    <definedName name="z1110_055_11_4_1">#REF!</definedName>
    <definedName name="z1110_055_12">[22]АПП_было!#REF!</definedName>
    <definedName name="z1110_055_12_1">[22]КДПС_было!#REF!</definedName>
    <definedName name="z1110_055_12_2">[8]ККП!#REF!</definedName>
    <definedName name="z1110_055_12_2_1">#REF!</definedName>
    <definedName name="z1110_055_12_2_1_1">#REF!</definedName>
    <definedName name="z1110_055_12_3">[8]КДПС!#REF!</definedName>
    <definedName name="z1110_055_12_3_1">#REF!</definedName>
    <definedName name="z1110_055_12_4">[8]АПП!#REF!</definedName>
    <definedName name="z1110_055_12_4_1">#REF!</definedName>
    <definedName name="z1110_055_13">[22]АПП_было!#REF!</definedName>
    <definedName name="z1110_055_13_1">[22]КДПС_было!#REF!</definedName>
    <definedName name="z1110_055_13_2">[8]ККП!#REF!</definedName>
    <definedName name="z1110_055_13_2_1">#REF!</definedName>
    <definedName name="z1110_055_13_2_1_1">#REF!</definedName>
    <definedName name="z1110_055_13_3">[8]КДПС!#REF!</definedName>
    <definedName name="z1110_055_13_3_1">#REF!</definedName>
    <definedName name="z1110_055_13_4">[8]АПП!#REF!</definedName>
    <definedName name="z1110_055_13_4_1">#REF!</definedName>
    <definedName name="z1110_055_14">[22]АПП_было!#REF!</definedName>
    <definedName name="z1110_055_14_1">[22]КДПС_было!#REF!</definedName>
    <definedName name="z1110_055_14_2">[8]ККП!#REF!</definedName>
    <definedName name="z1110_055_14_2_1">#REF!</definedName>
    <definedName name="z1110_055_14_2_1_1">#REF!</definedName>
    <definedName name="z1110_055_14_3">[8]КДПС!#REF!</definedName>
    <definedName name="z1110_055_14_3_1">#REF!</definedName>
    <definedName name="z1110_055_14_4">[8]АПП!#REF!</definedName>
    <definedName name="z1110_055_14_4_1">#REF!</definedName>
    <definedName name="z1110_055_15">[22]АПП_было!#REF!</definedName>
    <definedName name="z1110_055_15_1">[22]КДПС_было!#REF!</definedName>
    <definedName name="z1110_055_15_2">[8]ККП!#REF!</definedName>
    <definedName name="z1110_055_15_2_1">#REF!</definedName>
    <definedName name="z1110_055_15_2_1_1">#REF!</definedName>
    <definedName name="z1110_055_15_3">[8]КДПС!#REF!</definedName>
    <definedName name="z1110_055_15_3_1">#REF!</definedName>
    <definedName name="z1110_055_15_4">[8]АПП!#REF!</definedName>
    <definedName name="z1110_055_15_4_1">#REF!</definedName>
    <definedName name="z1110_055_16">[22]АПП_было!#REF!</definedName>
    <definedName name="z1110_055_16_1">[22]КДПС_было!#REF!</definedName>
    <definedName name="z1110_055_16_2">[8]ККП!#REF!</definedName>
    <definedName name="z1110_055_16_2_1">#REF!</definedName>
    <definedName name="z1110_055_16_2_1_1">#REF!</definedName>
    <definedName name="z1110_055_16_3">[8]КДПС!#REF!</definedName>
    <definedName name="z1110_055_16_3_1">#REF!</definedName>
    <definedName name="z1110_055_16_4">[8]АПП!#REF!</definedName>
    <definedName name="z1110_055_16_4_1">#REF!</definedName>
    <definedName name="z1110_055_17">[22]АПП_было!#REF!</definedName>
    <definedName name="z1110_055_17_1">[22]КДПС_было!#REF!</definedName>
    <definedName name="z1110_055_17_2">[8]ККП!#REF!</definedName>
    <definedName name="z1110_055_17_2_1">#REF!</definedName>
    <definedName name="z1110_055_17_2_1_1">#REF!</definedName>
    <definedName name="z1110_055_17_3">[8]КДПС!#REF!</definedName>
    <definedName name="z1110_055_17_3_1">#REF!</definedName>
    <definedName name="z1110_055_17_4">[8]АПП!#REF!</definedName>
    <definedName name="z1110_055_17_4_1">#REF!</definedName>
    <definedName name="z1110_055_18">[22]АПП_было!#REF!</definedName>
    <definedName name="z1110_055_18_1">[22]КДПС_было!#REF!</definedName>
    <definedName name="z1110_055_18_2">[8]ККП!#REF!</definedName>
    <definedName name="z1110_055_18_2_1">#REF!</definedName>
    <definedName name="z1110_055_18_2_1_1">#REF!</definedName>
    <definedName name="z1110_055_18_3">[8]КДПС!#REF!</definedName>
    <definedName name="z1110_055_18_3_1">#REF!</definedName>
    <definedName name="z1110_055_18_4">[8]АПП!#REF!</definedName>
    <definedName name="z1110_055_18_4_1">#REF!</definedName>
    <definedName name="z1110_055_19">[22]АПП_было!#REF!</definedName>
    <definedName name="z1110_055_19_1">[22]КДПС_было!#REF!</definedName>
    <definedName name="z1110_055_19_2">[8]ККП!#REF!</definedName>
    <definedName name="z1110_055_19_2_1">#REF!</definedName>
    <definedName name="z1110_055_19_2_1_1">#REF!</definedName>
    <definedName name="z1110_055_19_3">[8]КДПС!#REF!</definedName>
    <definedName name="z1110_055_19_3_1">#REF!</definedName>
    <definedName name="z1110_055_19_4">[8]АПП!#REF!</definedName>
    <definedName name="z1110_055_19_4_1">#REF!</definedName>
    <definedName name="z1110_055_20">[22]АПП_было!#REF!</definedName>
    <definedName name="z1110_055_20_1">[22]КДПС_было!#REF!</definedName>
    <definedName name="z1110_055_20_2">[8]ККП!#REF!</definedName>
    <definedName name="z1110_055_20_2_1">#REF!</definedName>
    <definedName name="z1110_055_20_2_1_1">#REF!</definedName>
    <definedName name="z1110_055_20_3">[8]КДПС!#REF!</definedName>
    <definedName name="z1110_055_20_3_1">#REF!</definedName>
    <definedName name="z1110_055_20_4">[8]АПП!#REF!</definedName>
    <definedName name="z1110_055_20_4_1">#REF!</definedName>
    <definedName name="z1110_055_21">[22]АПП_было!#REF!</definedName>
    <definedName name="z1110_055_21_1">[22]КДПС_было!#REF!</definedName>
    <definedName name="z1110_055_21_2">[8]ККП!#REF!</definedName>
    <definedName name="z1110_055_21_2_1">#REF!</definedName>
    <definedName name="z1110_055_21_2_1_1">#REF!</definedName>
    <definedName name="z1110_055_21_3">[8]КДПС!#REF!</definedName>
    <definedName name="z1110_055_21_3_1">#REF!</definedName>
    <definedName name="z1110_055_21_4">[8]АПП!#REF!</definedName>
    <definedName name="z1110_055_21_4_1">#REF!</definedName>
    <definedName name="z1110_055_22">[22]АПП_было!#REF!</definedName>
    <definedName name="z1110_055_22_1">[22]КДПС_было!#REF!</definedName>
    <definedName name="z1110_055_22_2">[8]ККП!#REF!</definedName>
    <definedName name="z1110_055_22_2_1">#REF!</definedName>
    <definedName name="z1110_055_22_2_1_1">#REF!</definedName>
    <definedName name="z1110_055_22_3">[8]КДПС!#REF!</definedName>
    <definedName name="z1110_055_22_3_1">#REF!</definedName>
    <definedName name="z1110_055_22_4">[8]АПП!#REF!</definedName>
    <definedName name="z1110_055_22_4_1">#REF!</definedName>
    <definedName name="z1110_055_23">[22]АПП_было!#REF!</definedName>
    <definedName name="z1110_055_23_1">[22]КДПС_было!#REF!</definedName>
    <definedName name="z1110_055_23_2">[8]ККП!#REF!</definedName>
    <definedName name="z1110_055_23_2_1">#REF!</definedName>
    <definedName name="z1110_055_23_2_1_1">#REF!</definedName>
    <definedName name="z1110_055_23_3">[8]КДПС!#REF!</definedName>
    <definedName name="z1110_055_23_3_1">#REF!</definedName>
    <definedName name="z1110_055_23_4">[8]АПП!#REF!</definedName>
    <definedName name="z1110_055_23_4_1">#REF!</definedName>
    <definedName name="z1110_055_24">[22]АПП_было!#REF!</definedName>
    <definedName name="z1110_055_24_1">[22]КДПС_было!#REF!</definedName>
    <definedName name="z1110_055_24_2">[8]ККП!#REF!</definedName>
    <definedName name="z1110_055_24_2_1">#REF!</definedName>
    <definedName name="z1110_055_24_2_1_1">#REF!</definedName>
    <definedName name="z1110_055_24_3">[8]КДПС!#REF!</definedName>
    <definedName name="z1110_055_24_3_1">#REF!</definedName>
    <definedName name="z1110_055_24_4">[8]АПП!#REF!</definedName>
    <definedName name="z1110_055_24_4_1">#REF!</definedName>
    <definedName name="z1110_056_03">[22]АПП_было!#REF!</definedName>
    <definedName name="z1110_056_03_1">[22]КДПС_было!#REF!</definedName>
    <definedName name="z1110_056_03_2">[8]ККП!#REF!</definedName>
    <definedName name="z1110_056_03_2_1">#REF!</definedName>
    <definedName name="z1110_056_03_2_1_1">#REF!</definedName>
    <definedName name="z1110_056_03_3">[8]КДПС!#REF!</definedName>
    <definedName name="z1110_056_03_3_1">#REF!</definedName>
    <definedName name="z1110_056_03_4">[8]АПП!#REF!</definedName>
    <definedName name="z1110_056_03_4_1">#REF!</definedName>
    <definedName name="z1110_056_04">[22]АПП_было!#REF!</definedName>
    <definedName name="z1110_056_04_1">[22]КДПС_было!#REF!</definedName>
    <definedName name="z1110_056_04_2">[8]ККП!#REF!</definedName>
    <definedName name="z1110_056_04_2_1">#REF!</definedName>
    <definedName name="z1110_056_04_2_1_1">#REF!</definedName>
    <definedName name="z1110_056_04_3">[8]КДПС!#REF!</definedName>
    <definedName name="z1110_056_04_3_1">#REF!</definedName>
    <definedName name="z1110_056_04_4">[8]АПП!#REF!</definedName>
    <definedName name="z1110_056_04_4_1">#REF!</definedName>
    <definedName name="z1110_056_05">[22]АПП_было!#REF!</definedName>
    <definedName name="z1110_056_05_1">[22]КДПС_было!#REF!</definedName>
    <definedName name="z1110_056_05_2">[8]ККП!#REF!</definedName>
    <definedName name="z1110_056_05_2_1">#REF!</definedName>
    <definedName name="z1110_056_05_2_1_1">#REF!</definedName>
    <definedName name="z1110_056_05_3">[8]КДПС!#REF!</definedName>
    <definedName name="z1110_056_05_3_1">#REF!</definedName>
    <definedName name="z1110_056_05_4">[8]АПП!#REF!</definedName>
    <definedName name="z1110_056_05_4_1">#REF!</definedName>
    <definedName name="z1110_056_06">[22]АПП_было!#REF!</definedName>
    <definedName name="z1110_056_06_1">[22]КДПС_было!#REF!</definedName>
    <definedName name="z1110_056_06_2">[8]ККП!#REF!</definedName>
    <definedName name="z1110_056_06_2_1">#REF!</definedName>
    <definedName name="z1110_056_06_2_1_1">#REF!</definedName>
    <definedName name="z1110_056_06_3">[8]КДПС!#REF!</definedName>
    <definedName name="z1110_056_06_3_1">#REF!</definedName>
    <definedName name="z1110_056_06_4">[8]АПП!#REF!</definedName>
    <definedName name="z1110_056_06_4_1">#REF!</definedName>
    <definedName name="z1110_056_07">[22]АПП_было!#REF!</definedName>
    <definedName name="z1110_056_07_1">[22]КДПС_было!#REF!</definedName>
    <definedName name="z1110_056_07_2">[8]ККП!#REF!</definedName>
    <definedName name="z1110_056_07_2_1">#REF!</definedName>
    <definedName name="z1110_056_07_2_1_1">#REF!</definedName>
    <definedName name="z1110_056_07_3">[8]КДПС!#REF!</definedName>
    <definedName name="z1110_056_07_3_1">#REF!</definedName>
    <definedName name="z1110_056_07_4">[8]АПП!#REF!</definedName>
    <definedName name="z1110_056_07_4_1">#REF!</definedName>
    <definedName name="z1110_056_08">[22]АПП_было!#REF!</definedName>
    <definedName name="z1110_056_08_1">[22]КДПС_было!#REF!</definedName>
    <definedName name="z1110_056_08_2">[8]ККП!#REF!</definedName>
    <definedName name="z1110_056_08_2_1">#REF!</definedName>
    <definedName name="z1110_056_08_2_1_1">#REF!</definedName>
    <definedName name="z1110_056_08_3">[8]КДПС!#REF!</definedName>
    <definedName name="z1110_056_08_3_1">#REF!</definedName>
    <definedName name="z1110_056_08_4">[8]АПП!#REF!</definedName>
    <definedName name="z1110_056_08_4_1">#REF!</definedName>
    <definedName name="z1110_056_09">[22]АПП_было!#REF!</definedName>
    <definedName name="z1110_056_09_1">[22]КДПС_было!#REF!</definedName>
    <definedName name="z1110_056_09_2">[8]ККП!#REF!</definedName>
    <definedName name="z1110_056_09_2_1">#REF!</definedName>
    <definedName name="z1110_056_09_2_1_1">#REF!</definedName>
    <definedName name="z1110_056_09_3">[8]КДПС!#REF!</definedName>
    <definedName name="z1110_056_09_3_1">#REF!</definedName>
    <definedName name="z1110_056_09_4">[8]АПП!#REF!</definedName>
    <definedName name="z1110_056_09_4_1">#REF!</definedName>
    <definedName name="z1110_056_10">[22]АПП_было!#REF!</definedName>
    <definedName name="z1110_056_10_1">[22]КДПС_было!#REF!</definedName>
    <definedName name="z1110_056_10_2">[8]ККП!#REF!</definedName>
    <definedName name="z1110_056_10_2_1">#REF!</definedName>
    <definedName name="z1110_056_10_2_1_1">#REF!</definedName>
    <definedName name="z1110_056_10_3">[8]КДПС!#REF!</definedName>
    <definedName name="z1110_056_10_3_1">#REF!</definedName>
    <definedName name="z1110_056_10_4">[8]АПП!#REF!</definedName>
    <definedName name="z1110_056_10_4_1">#REF!</definedName>
    <definedName name="z1110_056_11">[22]АПП_было!#REF!</definedName>
    <definedName name="z1110_056_11_1">[22]КДПС_было!#REF!</definedName>
    <definedName name="z1110_056_11_2">[8]ККП!#REF!</definedName>
    <definedName name="z1110_056_11_2_1">#REF!</definedName>
    <definedName name="z1110_056_11_2_1_1">#REF!</definedName>
    <definedName name="z1110_056_11_3">[8]КДПС!#REF!</definedName>
    <definedName name="z1110_056_11_3_1">#REF!</definedName>
    <definedName name="z1110_056_11_4">[8]АПП!#REF!</definedName>
    <definedName name="z1110_056_11_4_1">#REF!</definedName>
    <definedName name="z1110_056_12">[22]АПП_было!#REF!</definedName>
    <definedName name="z1110_056_12_1">[22]КДПС_было!#REF!</definedName>
    <definedName name="z1110_056_12_2">[8]ККП!#REF!</definedName>
    <definedName name="z1110_056_12_2_1">#REF!</definedName>
    <definedName name="z1110_056_12_2_1_1">#REF!</definedName>
    <definedName name="z1110_056_12_3">[8]КДПС!#REF!</definedName>
    <definedName name="z1110_056_12_3_1">#REF!</definedName>
    <definedName name="z1110_056_12_4">[8]АПП!#REF!</definedName>
    <definedName name="z1110_056_12_4_1">#REF!</definedName>
    <definedName name="z1110_056_13">[22]АПП_было!#REF!</definedName>
    <definedName name="z1110_056_13_1">[22]КДПС_было!#REF!</definedName>
    <definedName name="z1110_056_13_2">[8]ККП!#REF!</definedName>
    <definedName name="z1110_056_13_2_1">#REF!</definedName>
    <definedName name="z1110_056_13_2_1_1">#REF!</definedName>
    <definedName name="z1110_056_13_3">[8]КДПС!#REF!</definedName>
    <definedName name="z1110_056_13_3_1">#REF!</definedName>
    <definedName name="z1110_056_13_4">[8]АПП!#REF!</definedName>
    <definedName name="z1110_056_13_4_1">#REF!</definedName>
    <definedName name="z1110_056_14">[22]АПП_было!#REF!</definedName>
    <definedName name="z1110_056_14_1">[22]КДПС_было!#REF!</definedName>
    <definedName name="z1110_056_14_2">[8]ККП!#REF!</definedName>
    <definedName name="z1110_056_14_2_1">#REF!</definedName>
    <definedName name="z1110_056_14_2_1_1">#REF!</definedName>
    <definedName name="z1110_056_14_3">[8]КДПС!#REF!</definedName>
    <definedName name="z1110_056_14_3_1">#REF!</definedName>
    <definedName name="z1110_056_14_4">[8]АПП!#REF!</definedName>
    <definedName name="z1110_056_14_4_1">#REF!</definedName>
    <definedName name="z1110_056_15">[22]АПП_было!#REF!</definedName>
    <definedName name="z1110_056_15_1">[22]КДПС_было!#REF!</definedName>
    <definedName name="z1110_056_15_2">[8]ККП!#REF!</definedName>
    <definedName name="z1110_056_15_2_1">#REF!</definedName>
    <definedName name="z1110_056_15_2_1_1">#REF!</definedName>
    <definedName name="z1110_056_15_3">[8]КДПС!#REF!</definedName>
    <definedName name="z1110_056_15_3_1">#REF!</definedName>
    <definedName name="z1110_056_15_4">[8]АПП!#REF!</definedName>
    <definedName name="z1110_056_15_4_1">#REF!</definedName>
    <definedName name="z1110_056_16">[22]АПП_было!#REF!</definedName>
    <definedName name="z1110_056_16_1">[22]КДПС_было!#REF!</definedName>
    <definedName name="z1110_056_16_2">[8]ККП!#REF!</definedName>
    <definedName name="z1110_056_16_2_1">#REF!</definedName>
    <definedName name="z1110_056_16_2_1_1">#REF!</definedName>
    <definedName name="z1110_056_16_3">[8]КДПС!#REF!</definedName>
    <definedName name="z1110_056_16_3_1">#REF!</definedName>
    <definedName name="z1110_056_16_4">[8]АПП!#REF!</definedName>
    <definedName name="z1110_056_16_4_1">#REF!</definedName>
    <definedName name="z1110_056_17">[22]АПП_было!#REF!</definedName>
    <definedName name="z1110_056_17_1">[22]КДПС_было!#REF!</definedName>
    <definedName name="z1110_056_17_2">[8]ККП!#REF!</definedName>
    <definedName name="z1110_056_17_2_1">#REF!</definedName>
    <definedName name="z1110_056_17_2_1_1">#REF!</definedName>
    <definedName name="z1110_056_17_3">[8]КДПС!#REF!</definedName>
    <definedName name="z1110_056_17_3_1">#REF!</definedName>
    <definedName name="z1110_056_17_4">[8]АПП!#REF!</definedName>
    <definedName name="z1110_056_17_4_1">#REF!</definedName>
    <definedName name="z1110_056_18">[22]АПП_было!#REF!</definedName>
    <definedName name="z1110_056_18_1">[22]КДПС_было!#REF!</definedName>
    <definedName name="z1110_056_18_2">[8]ККП!#REF!</definedName>
    <definedName name="z1110_056_18_2_1">#REF!</definedName>
    <definedName name="z1110_056_18_2_1_1">#REF!</definedName>
    <definedName name="z1110_056_18_3">[8]КДПС!#REF!</definedName>
    <definedName name="z1110_056_18_3_1">#REF!</definedName>
    <definedName name="z1110_056_18_4">[8]АПП!#REF!</definedName>
    <definedName name="z1110_056_18_4_1">#REF!</definedName>
    <definedName name="z1110_056_19">[22]АПП_было!#REF!</definedName>
    <definedName name="z1110_056_19_1">[22]КДПС_было!#REF!</definedName>
    <definedName name="z1110_056_19_2">[8]ККП!#REF!</definedName>
    <definedName name="z1110_056_19_2_1">#REF!</definedName>
    <definedName name="z1110_056_19_2_1_1">#REF!</definedName>
    <definedName name="z1110_056_19_3">[8]КДПС!#REF!</definedName>
    <definedName name="z1110_056_19_3_1">#REF!</definedName>
    <definedName name="z1110_056_19_4">[8]АПП!#REF!</definedName>
    <definedName name="z1110_056_19_4_1">#REF!</definedName>
    <definedName name="z1110_056_20">[22]АПП_было!#REF!</definedName>
    <definedName name="z1110_056_20_1">[22]КДПС_было!#REF!</definedName>
    <definedName name="z1110_056_20_2">[8]ККП!#REF!</definedName>
    <definedName name="z1110_056_20_2_1">#REF!</definedName>
    <definedName name="z1110_056_20_2_1_1">#REF!</definedName>
    <definedName name="z1110_056_20_3">[8]КДПС!#REF!</definedName>
    <definedName name="z1110_056_20_3_1">#REF!</definedName>
    <definedName name="z1110_056_20_4">[8]АПП!#REF!</definedName>
    <definedName name="z1110_056_20_4_1">#REF!</definedName>
    <definedName name="z1110_056_21">[22]АПП_было!#REF!</definedName>
    <definedName name="z1110_056_21_1">[22]КДПС_было!#REF!</definedName>
    <definedName name="z1110_056_21_2">[8]ККП!#REF!</definedName>
    <definedName name="z1110_056_21_2_1">#REF!</definedName>
    <definedName name="z1110_056_21_2_1_1">#REF!</definedName>
    <definedName name="z1110_056_21_3">[8]КДПС!#REF!</definedName>
    <definedName name="z1110_056_21_3_1">#REF!</definedName>
    <definedName name="z1110_056_21_4">[8]АПП!#REF!</definedName>
    <definedName name="z1110_056_21_4_1">#REF!</definedName>
    <definedName name="z1110_056_22">[22]АПП_было!#REF!</definedName>
    <definedName name="z1110_056_22_1">[22]КДПС_было!#REF!</definedName>
    <definedName name="z1110_056_22_2">[8]ККП!#REF!</definedName>
    <definedName name="z1110_056_22_2_1">#REF!</definedName>
    <definedName name="z1110_056_22_2_1_1">#REF!</definedName>
    <definedName name="z1110_056_22_3">[8]КДПС!#REF!</definedName>
    <definedName name="z1110_056_22_3_1">#REF!</definedName>
    <definedName name="z1110_056_22_4">[8]АПП!#REF!</definedName>
    <definedName name="z1110_056_22_4_1">#REF!</definedName>
    <definedName name="z1110_056_23">[22]АПП_было!#REF!</definedName>
    <definedName name="z1110_056_23_1">[22]КДПС_было!#REF!</definedName>
    <definedName name="z1110_056_23_2">[8]ККП!#REF!</definedName>
    <definedName name="z1110_056_23_2_1">#REF!</definedName>
    <definedName name="z1110_056_23_2_1_1">#REF!</definedName>
    <definedName name="z1110_056_23_3">[8]КДПС!#REF!</definedName>
    <definedName name="z1110_056_23_3_1">#REF!</definedName>
    <definedName name="z1110_056_23_4">[8]АПП!#REF!</definedName>
    <definedName name="z1110_056_23_4_1">#REF!</definedName>
    <definedName name="z1110_056_24">[22]АПП_было!#REF!</definedName>
    <definedName name="z1110_056_24_1">[22]КДПС_было!#REF!</definedName>
    <definedName name="z1110_056_24_2">[8]ККП!#REF!</definedName>
    <definedName name="z1110_056_24_2_1">#REF!</definedName>
    <definedName name="z1110_056_24_2_1_1">#REF!</definedName>
    <definedName name="z1110_056_24_3">[8]КДПС!#REF!</definedName>
    <definedName name="z1110_056_24_3_1">#REF!</definedName>
    <definedName name="z1110_056_24_4">[8]АПП!#REF!</definedName>
    <definedName name="z1110_056_24_4_1">#REF!</definedName>
    <definedName name="z1110_057_03">[22]АПП_было!#REF!</definedName>
    <definedName name="z1110_057_03_1">[22]КДПС_было!#REF!</definedName>
    <definedName name="z1110_057_03_2">[8]ККП!#REF!</definedName>
    <definedName name="z1110_057_03_2_1">#REF!</definedName>
    <definedName name="z1110_057_03_2_1_1">#REF!</definedName>
    <definedName name="z1110_057_03_3">[8]КДПС!#REF!</definedName>
    <definedName name="z1110_057_03_3_1">#REF!</definedName>
    <definedName name="z1110_057_03_4">[8]АПП!#REF!</definedName>
    <definedName name="z1110_057_03_4_1">#REF!</definedName>
    <definedName name="z1110_057_04">[22]АПП_было!#REF!</definedName>
    <definedName name="z1110_057_04_1">[22]КДПС_было!#REF!</definedName>
    <definedName name="z1110_057_04_2">[8]ККП!#REF!</definedName>
    <definedName name="z1110_057_04_2_1">#REF!</definedName>
    <definedName name="z1110_057_04_2_1_1">#REF!</definedName>
    <definedName name="z1110_057_04_3">[8]КДПС!#REF!</definedName>
    <definedName name="z1110_057_04_3_1">#REF!</definedName>
    <definedName name="z1110_057_04_4">[8]АПП!#REF!</definedName>
    <definedName name="z1110_057_04_4_1">#REF!</definedName>
    <definedName name="z1110_057_05">[22]АПП_было!#REF!</definedName>
    <definedName name="z1110_057_05_1">[22]КДПС_было!#REF!</definedName>
    <definedName name="z1110_057_05_2">[8]ККП!#REF!</definedName>
    <definedName name="z1110_057_05_2_1">#REF!</definedName>
    <definedName name="z1110_057_05_2_1_1">#REF!</definedName>
    <definedName name="z1110_057_05_3">[8]КДПС!#REF!</definedName>
    <definedName name="z1110_057_05_3_1">#REF!</definedName>
    <definedName name="z1110_057_05_4">[8]АПП!#REF!</definedName>
    <definedName name="z1110_057_05_4_1">#REF!</definedName>
    <definedName name="z1110_057_06">[22]АПП_было!#REF!</definedName>
    <definedName name="z1110_057_06_1">[22]КДПС_было!#REF!</definedName>
    <definedName name="z1110_057_06_2">[8]ККП!#REF!</definedName>
    <definedName name="z1110_057_06_2_1">#REF!</definedName>
    <definedName name="z1110_057_06_2_1_1">#REF!</definedName>
    <definedName name="z1110_057_06_3">[8]КДПС!#REF!</definedName>
    <definedName name="z1110_057_06_3_1">#REF!</definedName>
    <definedName name="z1110_057_06_4">[8]АПП!#REF!</definedName>
    <definedName name="z1110_057_06_4_1">#REF!</definedName>
    <definedName name="z1110_057_07">[22]АПП_было!#REF!</definedName>
    <definedName name="z1110_057_07_1">[22]КДПС_было!#REF!</definedName>
    <definedName name="z1110_057_07_2">[8]ККП!#REF!</definedName>
    <definedName name="z1110_057_07_2_1">#REF!</definedName>
    <definedName name="z1110_057_07_2_1_1">#REF!</definedName>
    <definedName name="z1110_057_07_3">[8]КДПС!#REF!</definedName>
    <definedName name="z1110_057_07_3_1">#REF!</definedName>
    <definedName name="z1110_057_07_4">[8]АПП!#REF!</definedName>
    <definedName name="z1110_057_07_4_1">#REF!</definedName>
    <definedName name="z1110_057_08">[22]АПП_было!#REF!</definedName>
    <definedName name="z1110_057_08_1">[22]КДПС_было!#REF!</definedName>
    <definedName name="z1110_057_08_2">[8]ККП!#REF!</definedName>
    <definedName name="z1110_057_08_2_1">#REF!</definedName>
    <definedName name="z1110_057_08_2_1_1">#REF!</definedName>
    <definedName name="z1110_057_08_3">[8]КДПС!#REF!</definedName>
    <definedName name="z1110_057_08_3_1">#REF!</definedName>
    <definedName name="z1110_057_08_4">[8]АПП!#REF!</definedName>
    <definedName name="z1110_057_08_4_1">#REF!</definedName>
    <definedName name="z1110_057_09">[22]АПП_было!#REF!</definedName>
    <definedName name="z1110_057_09_1">[22]КДПС_было!#REF!</definedName>
    <definedName name="z1110_057_09_2">[8]ККП!#REF!</definedName>
    <definedName name="z1110_057_09_2_1">#REF!</definedName>
    <definedName name="z1110_057_09_2_1_1">#REF!</definedName>
    <definedName name="z1110_057_09_3">[8]КДПС!#REF!</definedName>
    <definedName name="z1110_057_09_3_1">#REF!</definedName>
    <definedName name="z1110_057_09_4">[8]АПП!#REF!</definedName>
    <definedName name="z1110_057_09_4_1">#REF!</definedName>
    <definedName name="z1110_057_10">[22]АПП_было!#REF!</definedName>
    <definedName name="z1110_057_10_1">[22]КДПС_было!#REF!</definedName>
    <definedName name="z1110_057_10_2">[8]ККП!#REF!</definedName>
    <definedName name="z1110_057_10_2_1">#REF!</definedName>
    <definedName name="z1110_057_10_2_1_1">#REF!</definedName>
    <definedName name="z1110_057_10_3">[8]КДПС!#REF!</definedName>
    <definedName name="z1110_057_10_3_1">#REF!</definedName>
    <definedName name="z1110_057_10_4">[8]АПП!#REF!</definedName>
    <definedName name="z1110_057_10_4_1">#REF!</definedName>
    <definedName name="z1110_057_11">[22]АПП_было!#REF!</definedName>
    <definedName name="z1110_057_11_1">[22]КДПС_было!#REF!</definedName>
    <definedName name="z1110_057_11_2">[8]ККП!#REF!</definedName>
    <definedName name="z1110_057_11_2_1">#REF!</definedName>
    <definedName name="z1110_057_11_2_1_1">#REF!</definedName>
    <definedName name="z1110_057_11_3">[8]КДПС!#REF!</definedName>
    <definedName name="z1110_057_11_3_1">#REF!</definedName>
    <definedName name="z1110_057_11_4">[8]АПП!#REF!</definedName>
    <definedName name="z1110_057_11_4_1">#REF!</definedName>
    <definedName name="z1110_057_12">[22]АПП_было!#REF!</definedName>
    <definedName name="z1110_057_12_1">[22]КДПС_было!#REF!</definedName>
    <definedName name="z1110_057_12_2">[8]ККП!#REF!</definedName>
    <definedName name="z1110_057_12_2_1">#REF!</definedName>
    <definedName name="z1110_057_12_2_1_1">#REF!</definedName>
    <definedName name="z1110_057_12_3">[8]КДПС!#REF!</definedName>
    <definedName name="z1110_057_12_3_1">#REF!</definedName>
    <definedName name="z1110_057_12_4">[8]АПП!#REF!</definedName>
    <definedName name="z1110_057_12_4_1">#REF!</definedName>
    <definedName name="z1110_057_13">[22]АПП_было!#REF!</definedName>
    <definedName name="z1110_057_13_1">[22]КДПС_было!#REF!</definedName>
    <definedName name="z1110_057_13_2">[8]ККП!#REF!</definedName>
    <definedName name="z1110_057_13_2_1">#REF!</definedName>
    <definedName name="z1110_057_13_2_1_1">#REF!</definedName>
    <definedName name="z1110_057_13_3">[8]КДПС!#REF!</definedName>
    <definedName name="z1110_057_13_3_1">#REF!</definedName>
    <definedName name="z1110_057_13_4">[8]АПП!#REF!</definedName>
    <definedName name="z1110_057_13_4_1">#REF!</definedName>
    <definedName name="z1110_057_14">[22]АПП_было!#REF!</definedName>
    <definedName name="z1110_057_14_1">[22]КДПС_было!#REF!</definedName>
    <definedName name="z1110_057_14_2">[8]ККП!#REF!</definedName>
    <definedName name="z1110_057_14_2_1">#REF!</definedName>
    <definedName name="z1110_057_14_2_1_1">#REF!</definedName>
    <definedName name="z1110_057_14_3">[8]КДПС!#REF!</definedName>
    <definedName name="z1110_057_14_3_1">#REF!</definedName>
    <definedName name="z1110_057_14_4">[8]АПП!#REF!</definedName>
    <definedName name="z1110_057_14_4_1">#REF!</definedName>
    <definedName name="z1110_057_15">[22]АПП_было!#REF!</definedName>
    <definedName name="z1110_057_15_1">[22]КДПС_было!#REF!</definedName>
    <definedName name="z1110_057_15_2">[8]ККП!#REF!</definedName>
    <definedName name="z1110_057_15_2_1">#REF!</definedName>
    <definedName name="z1110_057_15_2_1_1">#REF!</definedName>
    <definedName name="z1110_057_15_3">[8]КДПС!#REF!</definedName>
    <definedName name="z1110_057_15_3_1">#REF!</definedName>
    <definedName name="z1110_057_15_4">[8]АПП!#REF!</definedName>
    <definedName name="z1110_057_15_4_1">#REF!</definedName>
    <definedName name="z1110_057_16">[22]АПП_было!#REF!</definedName>
    <definedName name="z1110_057_16_1">[22]КДПС_было!#REF!</definedName>
    <definedName name="z1110_057_16_2">[8]ККП!#REF!</definedName>
    <definedName name="z1110_057_16_2_1">#REF!</definedName>
    <definedName name="z1110_057_16_2_1_1">#REF!</definedName>
    <definedName name="z1110_057_16_3">[8]КДПС!#REF!</definedName>
    <definedName name="z1110_057_16_3_1">#REF!</definedName>
    <definedName name="z1110_057_16_4">[8]АПП!#REF!</definedName>
    <definedName name="z1110_057_16_4_1">#REF!</definedName>
    <definedName name="z1110_057_17">[22]АПП_было!#REF!</definedName>
    <definedName name="z1110_057_17_1">[22]КДПС_было!#REF!</definedName>
    <definedName name="z1110_057_17_2">[8]ККП!#REF!</definedName>
    <definedName name="z1110_057_17_2_1">#REF!</definedName>
    <definedName name="z1110_057_17_2_1_1">#REF!</definedName>
    <definedName name="z1110_057_17_3">[8]КДПС!#REF!</definedName>
    <definedName name="z1110_057_17_3_1">#REF!</definedName>
    <definedName name="z1110_057_17_4">[8]АПП!#REF!</definedName>
    <definedName name="z1110_057_17_4_1">#REF!</definedName>
    <definedName name="z1110_057_18">[22]АПП_было!#REF!</definedName>
    <definedName name="z1110_057_18_1">[22]КДПС_было!#REF!</definedName>
    <definedName name="z1110_057_18_2">[8]ККП!#REF!</definedName>
    <definedName name="z1110_057_18_2_1">#REF!</definedName>
    <definedName name="z1110_057_18_2_1_1">#REF!</definedName>
    <definedName name="z1110_057_18_3">[8]КДПС!#REF!</definedName>
    <definedName name="z1110_057_18_3_1">#REF!</definedName>
    <definedName name="z1110_057_18_4">[8]АПП!#REF!</definedName>
    <definedName name="z1110_057_18_4_1">#REF!</definedName>
    <definedName name="z1110_057_19">[22]АПП_было!#REF!</definedName>
    <definedName name="z1110_057_19_1">[22]КДПС_было!#REF!</definedName>
    <definedName name="z1110_057_19_2">[8]ККП!#REF!</definedName>
    <definedName name="z1110_057_19_2_1">#REF!</definedName>
    <definedName name="z1110_057_19_2_1_1">#REF!</definedName>
    <definedName name="z1110_057_19_3">[8]КДПС!#REF!</definedName>
    <definedName name="z1110_057_19_3_1">#REF!</definedName>
    <definedName name="z1110_057_19_4">[8]АПП!#REF!</definedName>
    <definedName name="z1110_057_19_4_1">#REF!</definedName>
    <definedName name="z1110_057_20">[22]АПП_было!#REF!</definedName>
    <definedName name="z1110_057_20_1">[22]КДПС_было!#REF!</definedName>
    <definedName name="z1110_057_20_2">[8]ККП!#REF!</definedName>
    <definedName name="z1110_057_20_2_1">#REF!</definedName>
    <definedName name="z1110_057_20_2_1_1">#REF!</definedName>
    <definedName name="z1110_057_20_3">[8]КДПС!#REF!</definedName>
    <definedName name="z1110_057_20_3_1">#REF!</definedName>
    <definedName name="z1110_057_20_4">[8]АПП!#REF!</definedName>
    <definedName name="z1110_057_20_4_1">#REF!</definedName>
    <definedName name="z1110_057_21">[22]АПП_было!#REF!</definedName>
    <definedName name="z1110_057_21_1">[22]КДПС_было!#REF!</definedName>
    <definedName name="z1110_057_21_2">[8]ККП!#REF!</definedName>
    <definedName name="z1110_057_21_2_1">#REF!</definedName>
    <definedName name="z1110_057_21_2_1_1">#REF!</definedName>
    <definedName name="z1110_057_21_3">[8]КДПС!#REF!</definedName>
    <definedName name="z1110_057_21_3_1">#REF!</definedName>
    <definedName name="z1110_057_21_4">[8]АПП!#REF!</definedName>
    <definedName name="z1110_057_21_4_1">#REF!</definedName>
    <definedName name="z1110_057_22">[22]АПП_было!#REF!</definedName>
    <definedName name="z1110_057_22_1">[22]КДПС_было!#REF!</definedName>
    <definedName name="z1110_057_22_2">[8]ККП!#REF!</definedName>
    <definedName name="z1110_057_22_2_1">#REF!</definedName>
    <definedName name="z1110_057_22_2_1_1">#REF!</definedName>
    <definedName name="z1110_057_22_3">[8]КДПС!#REF!</definedName>
    <definedName name="z1110_057_22_3_1">#REF!</definedName>
    <definedName name="z1110_057_22_4">[8]АПП!#REF!</definedName>
    <definedName name="z1110_057_22_4_1">#REF!</definedName>
    <definedName name="z1110_057_23">[22]АПП_было!#REF!</definedName>
    <definedName name="z1110_057_23_1">[22]КДПС_было!#REF!</definedName>
    <definedName name="z1110_057_23_2">[8]ККП!#REF!</definedName>
    <definedName name="z1110_057_23_2_1">#REF!</definedName>
    <definedName name="z1110_057_23_2_1_1">#REF!</definedName>
    <definedName name="z1110_057_23_3">[8]КДПС!#REF!</definedName>
    <definedName name="z1110_057_23_3_1">#REF!</definedName>
    <definedName name="z1110_057_23_4">[8]АПП!#REF!</definedName>
    <definedName name="z1110_057_23_4_1">#REF!</definedName>
    <definedName name="z1110_057_24">[22]АПП_было!#REF!</definedName>
    <definedName name="z1110_057_24_1">[22]КДПС_было!#REF!</definedName>
    <definedName name="z1110_057_24_2">[8]ККП!#REF!</definedName>
    <definedName name="z1110_057_24_2_1">#REF!</definedName>
    <definedName name="z1110_057_24_2_1_1">#REF!</definedName>
    <definedName name="z1110_057_24_3">[8]КДПС!#REF!</definedName>
    <definedName name="z1110_057_24_3_1">#REF!</definedName>
    <definedName name="z1110_057_24_4">[8]АПП!#REF!</definedName>
    <definedName name="z1110_057_24_4_1">#REF!</definedName>
    <definedName name="z1110_058_03">[22]АПП_было!#REF!</definedName>
    <definedName name="z1110_058_03_1">[22]КДПС_было!#REF!</definedName>
    <definedName name="z1110_058_03_2">[8]ККП!#REF!</definedName>
    <definedName name="z1110_058_03_2_1">#REF!</definedName>
    <definedName name="z1110_058_03_2_1_1">#REF!</definedName>
    <definedName name="z1110_058_03_3">[8]КДПС!#REF!</definedName>
    <definedName name="z1110_058_03_3_1">#REF!</definedName>
    <definedName name="z1110_058_03_4">[8]АПП!#REF!</definedName>
    <definedName name="z1110_058_03_4_1">#REF!</definedName>
    <definedName name="z1110_058_04">[22]АПП_было!#REF!</definedName>
    <definedName name="z1110_058_04_1">[22]КДПС_было!#REF!</definedName>
    <definedName name="z1110_058_04_2">[8]ККП!#REF!</definedName>
    <definedName name="z1110_058_04_2_1">#REF!</definedName>
    <definedName name="z1110_058_04_2_1_1">#REF!</definedName>
    <definedName name="z1110_058_04_3">[8]КДПС!#REF!</definedName>
    <definedName name="z1110_058_04_3_1">#REF!</definedName>
    <definedName name="z1110_058_04_4">[8]АПП!#REF!</definedName>
    <definedName name="z1110_058_04_4_1">#REF!</definedName>
    <definedName name="z1110_058_05">[22]АПП_было!#REF!</definedName>
    <definedName name="z1110_058_05_1">[22]КДПС_было!#REF!</definedName>
    <definedName name="z1110_058_05_2">[8]ККП!#REF!</definedName>
    <definedName name="z1110_058_05_2_1">#REF!</definedName>
    <definedName name="z1110_058_05_2_1_1">#REF!</definedName>
    <definedName name="z1110_058_05_3">[8]КДПС!#REF!</definedName>
    <definedName name="z1110_058_05_3_1">#REF!</definedName>
    <definedName name="z1110_058_05_4">[8]АПП!#REF!</definedName>
    <definedName name="z1110_058_05_4_1">#REF!</definedName>
    <definedName name="z1110_058_06">[22]АПП_было!#REF!</definedName>
    <definedName name="z1110_058_06_1">[22]КДПС_было!#REF!</definedName>
    <definedName name="z1110_058_06_2">[8]ККП!#REF!</definedName>
    <definedName name="z1110_058_06_2_1">#REF!</definedName>
    <definedName name="z1110_058_06_2_1_1">#REF!</definedName>
    <definedName name="z1110_058_06_3">[8]КДПС!#REF!</definedName>
    <definedName name="z1110_058_06_3_1">#REF!</definedName>
    <definedName name="z1110_058_06_4">[8]АПП!#REF!</definedName>
    <definedName name="z1110_058_06_4_1">#REF!</definedName>
    <definedName name="z1110_058_07">[22]АПП_было!#REF!</definedName>
    <definedName name="z1110_058_07_1">[22]КДПС_было!#REF!</definedName>
    <definedName name="z1110_058_07_2">[8]ККП!#REF!</definedName>
    <definedName name="z1110_058_07_2_1">#REF!</definedName>
    <definedName name="z1110_058_07_2_1_1">#REF!</definedName>
    <definedName name="z1110_058_07_3">[8]КДПС!#REF!</definedName>
    <definedName name="z1110_058_07_3_1">#REF!</definedName>
    <definedName name="z1110_058_07_4">[8]АПП!#REF!</definedName>
    <definedName name="z1110_058_07_4_1">#REF!</definedName>
    <definedName name="z1110_058_08">[22]АПП_было!#REF!</definedName>
    <definedName name="z1110_058_08_1">[22]КДПС_было!#REF!</definedName>
    <definedName name="z1110_058_08_2">[8]ККП!#REF!</definedName>
    <definedName name="z1110_058_08_2_1">#REF!</definedName>
    <definedName name="z1110_058_08_2_1_1">#REF!</definedName>
    <definedName name="z1110_058_08_3">[8]КДПС!#REF!</definedName>
    <definedName name="z1110_058_08_3_1">#REF!</definedName>
    <definedName name="z1110_058_08_4">[8]АПП!#REF!</definedName>
    <definedName name="z1110_058_08_4_1">#REF!</definedName>
    <definedName name="z1110_058_09">[22]АПП_было!#REF!</definedName>
    <definedName name="z1110_058_09_1">[22]КДПС_было!#REF!</definedName>
    <definedName name="z1110_058_09_2">[8]ККП!#REF!</definedName>
    <definedName name="z1110_058_09_2_1">#REF!</definedName>
    <definedName name="z1110_058_09_2_1_1">#REF!</definedName>
    <definedName name="z1110_058_09_3">[8]КДПС!#REF!</definedName>
    <definedName name="z1110_058_09_3_1">#REF!</definedName>
    <definedName name="z1110_058_09_4">[8]АПП!#REF!</definedName>
    <definedName name="z1110_058_09_4_1">#REF!</definedName>
    <definedName name="z1110_058_10">[22]АПП_было!#REF!</definedName>
    <definedName name="z1110_058_10_1">[22]КДПС_было!#REF!</definedName>
    <definedName name="z1110_058_10_2">[8]ККП!#REF!</definedName>
    <definedName name="z1110_058_10_2_1">#REF!</definedName>
    <definedName name="z1110_058_10_2_1_1">#REF!</definedName>
    <definedName name="z1110_058_10_3">[8]КДПС!#REF!</definedName>
    <definedName name="z1110_058_10_3_1">#REF!</definedName>
    <definedName name="z1110_058_10_4">[8]АПП!#REF!</definedName>
    <definedName name="z1110_058_10_4_1">#REF!</definedName>
    <definedName name="z1110_058_11">[22]АПП_было!#REF!</definedName>
    <definedName name="z1110_058_11_1">[22]КДПС_было!#REF!</definedName>
    <definedName name="z1110_058_11_2">[8]ККП!#REF!</definedName>
    <definedName name="z1110_058_11_2_1">#REF!</definedName>
    <definedName name="z1110_058_11_2_1_1">#REF!</definedName>
    <definedName name="z1110_058_11_3">[8]КДПС!#REF!</definedName>
    <definedName name="z1110_058_11_3_1">#REF!</definedName>
    <definedName name="z1110_058_11_4">[8]АПП!#REF!</definedName>
    <definedName name="z1110_058_11_4_1">#REF!</definedName>
    <definedName name="z1110_058_12">[22]АПП_было!#REF!</definedName>
    <definedName name="z1110_058_12_1">[22]КДПС_было!#REF!</definedName>
    <definedName name="z1110_058_12_2">[8]ККП!#REF!</definedName>
    <definedName name="z1110_058_12_2_1">#REF!</definedName>
    <definedName name="z1110_058_12_2_1_1">#REF!</definedName>
    <definedName name="z1110_058_12_3">[8]КДПС!#REF!</definedName>
    <definedName name="z1110_058_12_3_1">#REF!</definedName>
    <definedName name="z1110_058_12_4">[8]АПП!#REF!</definedName>
    <definedName name="z1110_058_12_4_1">#REF!</definedName>
    <definedName name="z1110_058_13">[22]АПП_было!#REF!</definedName>
    <definedName name="z1110_058_13_1">[22]КДПС_было!#REF!</definedName>
    <definedName name="z1110_058_13_2">[8]ККП!#REF!</definedName>
    <definedName name="z1110_058_13_2_1">#REF!</definedName>
    <definedName name="z1110_058_13_2_1_1">#REF!</definedName>
    <definedName name="z1110_058_13_3">[8]КДПС!#REF!</definedName>
    <definedName name="z1110_058_13_3_1">#REF!</definedName>
    <definedName name="z1110_058_13_4">[8]АПП!#REF!</definedName>
    <definedName name="z1110_058_13_4_1">#REF!</definedName>
    <definedName name="z1110_058_14">[22]АПП_было!#REF!</definedName>
    <definedName name="z1110_058_14_1">[22]КДПС_было!#REF!</definedName>
    <definedName name="z1110_058_14_2">[8]ККП!#REF!</definedName>
    <definedName name="z1110_058_14_2_1">#REF!</definedName>
    <definedName name="z1110_058_14_2_1_1">#REF!</definedName>
    <definedName name="z1110_058_14_3">[8]КДПС!#REF!</definedName>
    <definedName name="z1110_058_14_3_1">#REF!</definedName>
    <definedName name="z1110_058_14_4">[8]АПП!#REF!</definedName>
    <definedName name="z1110_058_14_4_1">#REF!</definedName>
    <definedName name="z1110_058_15">[22]АПП_было!#REF!</definedName>
    <definedName name="z1110_058_15_1">[22]КДПС_было!#REF!</definedName>
    <definedName name="z1110_058_15_2">[8]ККП!#REF!</definedName>
    <definedName name="z1110_058_15_2_1">#REF!</definedName>
    <definedName name="z1110_058_15_2_1_1">#REF!</definedName>
    <definedName name="z1110_058_15_3">[8]КДПС!#REF!</definedName>
    <definedName name="z1110_058_15_3_1">#REF!</definedName>
    <definedName name="z1110_058_15_4">[8]АПП!#REF!</definedName>
    <definedName name="z1110_058_15_4_1">#REF!</definedName>
    <definedName name="z1110_058_16">[22]АПП_было!#REF!</definedName>
    <definedName name="z1110_058_16_1">[22]КДПС_было!#REF!</definedName>
    <definedName name="z1110_058_16_2">[8]ККП!#REF!</definedName>
    <definedName name="z1110_058_16_2_1">#REF!</definedName>
    <definedName name="z1110_058_16_2_1_1">#REF!</definedName>
    <definedName name="z1110_058_16_3">[8]КДПС!#REF!</definedName>
    <definedName name="z1110_058_16_3_1">#REF!</definedName>
    <definedName name="z1110_058_16_4">[8]АПП!#REF!</definedName>
    <definedName name="z1110_058_16_4_1">#REF!</definedName>
    <definedName name="z1110_058_17">[22]АПП_было!#REF!</definedName>
    <definedName name="z1110_058_17_1">[22]КДПС_было!#REF!</definedName>
    <definedName name="z1110_058_17_2">[8]ККП!#REF!</definedName>
    <definedName name="z1110_058_17_2_1">#REF!</definedName>
    <definedName name="z1110_058_17_2_1_1">#REF!</definedName>
    <definedName name="z1110_058_17_3">[8]КДПС!#REF!</definedName>
    <definedName name="z1110_058_17_3_1">#REF!</definedName>
    <definedName name="z1110_058_17_4">[8]АПП!#REF!</definedName>
    <definedName name="z1110_058_17_4_1">#REF!</definedName>
    <definedName name="z1110_058_18">[22]АПП_было!#REF!</definedName>
    <definedName name="z1110_058_18_1">[22]КДПС_было!#REF!</definedName>
    <definedName name="z1110_058_18_2">[8]ККП!#REF!</definedName>
    <definedName name="z1110_058_18_2_1">#REF!</definedName>
    <definedName name="z1110_058_18_2_1_1">#REF!</definedName>
    <definedName name="z1110_058_18_3">[8]КДПС!#REF!</definedName>
    <definedName name="z1110_058_18_3_1">#REF!</definedName>
    <definedName name="z1110_058_18_4">[8]АПП!#REF!</definedName>
    <definedName name="z1110_058_18_4_1">#REF!</definedName>
    <definedName name="z1110_058_19">[22]АПП_было!#REF!</definedName>
    <definedName name="z1110_058_19_1">[22]КДПС_было!#REF!</definedName>
    <definedName name="z1110_058_19_2">[8]ККП!#REF!</definedName>
    <definedName name="z1110_058_19_2_1">#REF!</definedName>
    <definedName name="z1110_058_19_2_1_1">#REF!</definedName>
    <definedName name="z1110_058_19_3">[8]КДПС!#REF!</definedName>
    <definedName name="z1110_058_19_3_1">#REF!</definedName>
    <definedName name="z1110_058_19_4">[8]АПП!#REF!</definedName>
    <definedName name="z1110_058_19_4_1">#REF!</definedName>
    <definedName name="z1110_058_20">[22]АПП_было!#REF!</definedName>
    <definedName name="z1110_058_20_1">[22]КДПС_было!#REF!</definedName>
    <definedName name="z1110_058_20_2">[8]ККП!#REF!</definedName>
    <definedName name="z1110_058_20_2_1">#REF!</definedName>
    <definedName name="z1110_058_20_2_1_1">#REF!</definedName>
    <definedName name="z1110_058_20_3">[8]КДПС!#REF!</definedName>
    <definedName name="z1110_058_20_3_1">#REF!</definedName>
    <definedName name="z1110_058_20_4">[8]АПП!#REF!</definedName>
    <definedName name="z1110_058_20_4_1">#REF!</definedName>
    <definedName name="z1110_058_21">[22]АПП_было!#REF!</definedName>
    <definedName name="z1110_058_21_1">[22]КДПС_было!#REF!</definedName>
    <definedName name="z1110_058_21_2">[8]ККП!#REF!</definedName>
    <definedName name="z1110_058_21_2_1">#REF!</definedName>
    <definedName name="z1110_058_21_2_1_1">#REF!</definedName>
    <definedName name="z1110_058_21_3">[8]КДПС!#REF!</definedName>
    <definedName name="z1110_058_21_3_1">#REF!</definedName>
    <definedName name="z1110_058_21_4">[8]АПП!#REF!</definedName>
    <definedName name="z1110_058_21_4_1">#REF!</definedName>
    <definedName name="z1110_058_22">[22]АПП_было!#REF!</definedName>
    <definedName name="z1110_058_22_1">[22]КДПС_было!#REF!</definedName>
    <definedName name="z1110_058_22_2">[8]ККП!#REF!</definedName>
    <definedName name="z1110_058_22_2_1">#REF!</definedName>
    <definedName name="z1110_058_22_2_1_1">#REF!</definedName>
    <definedName name="z1110_058_22_3">[8]КДПС!#REF!</definedName>
    <definedName name="z1110_058_22_3_1">#REF!</definedName>
    <definedName name="z1110_058_22_4">[8]АПП!#REF!</definedName>
    <definedName name="z1110_058_22_4_1">#REF!</definedName>
    <definedName name="z1110_058_23">[22]АПП_было!#REF!</definedName>
    <definedName name="z1110_058_23_1">[22]КДПС_было!#REF!</definedName>
    <definedName name="z1110_058_23_2">[8]ККП!#REF!</definedName>
    <definedName name="z1110_058_23_2_1">#REF!</definedName>
    <definedName name="z1110_058_23_2_1_1">#REF!</definedName>
    <definedName name="z1110_058_23_3">[8]КДПС!#REF!</definedName>
    <definedName name="z1110_058_23_3_1">#REF!</definedName>
    <definedName name="z1110_058_23_4">[8]АПП!#REF!</definedName>
    <definedName name="z1110_058_23_4_1">#REF!</definedName>
    <definedName name="z1110_058_24">[22]АПП_было!#REF!</definedName>
    <definedName name="z1110_058_24_1">[22]КДПС_было!#REF!</definedName>
    <definedName name="z1110_058_24_2">[8]ККП!#REF!</definedName>
    <definedName name="z1110_058_24_2_1">#REF!</definedName>
    <definedName name="z1110_058_24_2_1_1">#REF!</definedName>
    <definedName name="z1110_058_24_3">[8]КДПС!#REF!</definedName>
    <definedName name="z1110_058_24_3_1">#REF!</definedName>
    <definedName name="z1110_058_24_4">[8]АПП!#REF!</definedName>
    <definedName name="z1110_058_24_4_1">#REF!</definedName>
    <definedName name="z1110_059_03">[22]АПП_было!#REF!</definedName>
    <definedName name="z1110_059_03_1">[22]КДПС_было!#REF!</definedName>
    <definedName name="z1110_059_03_2">[8]ККП!#REF!</definedName>
    <definedName name="z1110_059_03_2_1">#REF!</definedName>
    <definedName name="z1110_059_03_2_1_1">#REF!</definedName>
    <definedName name="z1110_059_03_3">[8]КДПС!#REF!</definedName>
    <definedName name="z1110_059_03_3_1">#REF!</definedName>
    <definedName name="z1110_059_03_4">[8]АПП!#REF!</definedName>
    <definedName name="z1110_059_03_4_1">#REF!</definedName>
    <definedName name="z1110_059_04">[22]АПП_было!#REF!</definedName>
    <definedName name="z1110_059_04_1">[22]КДПС_было!#REF!</definedName>
    <definedName name="z1110_059_04_2">[8]ККП!#REF!</definedName>
    <definedName name="z1110_059_04_2_1">#REF!</definedName>
    <definedName name="z1110_059_04_2_1_1">#REF!</definedName>
    <definedName name="z1110_059_04_3">[8]КДПС!#REF!</definedName>
    <definedName name="z1110_059_04_3_1">#REF!</definedName>
    <definedName name="z1110_059_04_4">[8]АПП!#REF!</definedName>
    <definedName name="z1110_059_04_4_1">#REF!</definedName>
    <definedName name="z1110_059_05">[22]АПП_было!#REF!</definedName>
    <definedName name="z1110_059_05_1">[22]КДПС_было!#REF!</definedName>
    <definedName name="z1110_059_05_2">[8]ККП!#REF!</definedName>
    <definedName name="z1110_059_05_2_1">#REF!</definedName>
    <definedName name="z1110_059_05_2_1_1">#REF!</definedName>
    <definedName name="z1110_059_05_3">[8]КДПС!#REF!</definedName>
    <definedName name="z1110_059_05_3_1">#REF!</definedName>
    <definedName name="z1110_059_05_4">[8]АПП!#REF!</definedName>
    <definedName name="z1110_059_05_4_1">#REF!</definedName>
    <definedName name="z1110_059_06">[22]АПП_было!#REF!</definedName>
    <definedName name="z1110_059_06_1">[22]КДПС_было!#REF!</definedName>
    <definedName name="z1110_059_06_2">[8]ККП!#REF!</definedName>
    <definedName name="z1110_059_06_2_1">#REF!</definedName>
    <definedName name="z1110_059_06_2_1_1">#REF!</definedName>
    <definedName name="z1110_059_06_3">[8]КДПС!#REF!</definedName>
    <definedName name="z1110_059_06_3_1">#REF!</definedName>
    <definedName name="z1110_059_06_4">[8]АПП!#REF!</definedName>
    <definedName name="z1110_059_06_4_1">#REF!</definedName>
    <definedName name="z1110_059_07">[22]АПП_было!#REF!</definedName>
    <definedName name="z1110_059_07_1">[22]КДПС_было!#REF!</definedName>
    <definedName name="z1110_059_07_2">[8]ККП!#REF!</definedName>
    <definedName name="z1110_059_07_2_1">#REF!</definedName>
    <definedName name="z1110_059_07_2_1_1">#REF!</definedName>
    <definedName name="z1110_059_07_3">[8]КДПС!#REF!</definedName>
    <definedName name="z1110_059_07_3_1">#REF!</definedName>
    <definedName name="z1110_059_07_4">[8]АПП!#REF!</definedName>
    <definedName name="z1110_059_07_4_1">#REF!</definedName>
    <definedName name="z1110_059_08">[22]АПП_было!#REF!</definedName>
    <definedName name="z1110_059_08_1">[22]КДПС_было!#REF!</definedName>
    <definedName name="z1110_059_08_2">[8]ККП!#REF!</definedName>
    <definedName name="z1110_059_08_2_1">#REF!</definedName>
    <definedName name="z1110_059_08_2_1_1">#REF!</definedName>
    <definedName name="z1110_059_08_3">[8]КДПС!#REF!</definedName>
    <definedName name="z1110_059_08_3_1">#REF!</definedName>
    <definedName name="z1110_059_08_4">[8]АПП!#REF!</definedName>
    <definedName name="z1110_059_08_4_1">#REF!</definedName>
    <definedName name="z1110_059_09">[22]АПП_было!#REF!</definedName>
    <definedName name="z1110_059_09_1">[22]КДПС_было!#REF!</definedName>
    <definedName name="z1110_059_09_2">[8]ККП!#REF!</definedName>
    <definedName name="z1110_059_09_2_1">#REF!</definedName>
    <definedName name="z1110_059_09_2_1_1">#REF!</definedName>
    <definedName name="z1110_059_09_3">[8]КДПС!#REF!</definedName>
    <definedName name="z1110_059_09_3_1">#REF!</definedName>
    <definedName name="z1110_059_09_4">[8]АПП!#REF!</definedName>
    <definedName name="z1110_059_09_4_1">#REF!</definedName>
    <definedName name="z1110_059_10">[22]АПП_было!#REF!</definedName>
    <definedName name="z1110_059_10_1">[22]КДПС_было!#REF!</definedName>
    <definedName name="z1110_059_10_2">[8]ККП!#REF!</definedName>
    <definedName name="z1110_059_10_2_1">#REF!</definedName>
    <definedName name="z1110_059_10_2_1_1">#REF!</definedName>
    <definedName name="z1110_059_10_3">[8]КДПС!#REF!</definedName>
    <definedName name="z1110_059_10_3_1">#REF!</definedName>
    <definedName name="z1110_059_10_4">[8]АПП!#REF!</definedName>
    <definedName name="z1110_059_10_4_1">#REF!</definedName>
    <definedName name="z1110_059_11">[22]АПП_было!#REF!</definedName>
    <definedName name="z1110_059_11_1">[22]КДПС_было!#REF!</definedName>
    <definedName name="z1110_059_11_2">[8]ККП!#REF!</definedName>
    <definedName name="z1110_059_11_2_1">#REF!</definedName>
    <definedName name="z1110_059_11_2_1_1">#REF!</definedName>
    <definedName name="z1110_059_11_3">[8]КДПС!#REF!</definedName>
    <definedName name="z1110_059_11_3_1">#REF!</definedName>
    <definedName name="z1110_059_11_4">[8]АПП!#REF!</definedName>
    <definedName name="z1110_059_11_4_1">#REF!</definedName>
    <definedName name="z1110_059_12">[22]АПП_было!#REF!</definedName>
    <definedName name="z1110_059_12_1">[22]КДПС_было!#REF!</definedName>
    <definedName name="z1110_059_12_2">[8]ККП!#REF!</definedName>
    <definedName name="z1110_059_12_2_1">#REF!</definedName>
    <definedName name="z1110_059_12_2_1_1">#REF!</definedName>
    <definedName name="z1110_059_12_3">[8]КДПС!#REF!</definedName>
    <definedName name="z1110_059_12_3_1">#REF!</definedName>
    <definedName name="z1110_059_12_4">[8]АПП!#REF!</definedName>
    <definedName name="z1110_059_12_4_1">#REF!</definedName>
    <definedName name="z1110_059_13">[22]АПП_было!#REF!</definedName>
    <definedName name="z1110_059_13_1">[22]КДПС_было!#REF!</definedName>
    <definedName name="z1110_059_13_2">[8]ККП!#REF!</definedName>
    <definedName name="z1110_059_13_2_1">#REF!</definedName>
    <definedName name="z1110_059_13_2_1_1">#REF!</definedName>
    <definedName name="z1110_059_13_3">[8]КДПС!#REF!</definedName>
    <definedName name="z1110_059_13_3_1">#REF!</definedName>
    <definedName name="z1110_059_13_4">[8]АПП!#REF!</definedName>
    <definedName name="z1110_059_13_4_1">#REF!</definedName>
    <definedName name="z1110_059_14">[22]АПП_было!#REF!</definedName>
    <definedName name="z1110_059_14_1">[22]КДПС_было!#REF!</definedName>
    <definedName name="z1110_059_14_2">[8]ККП!#REF!</definedName>
    <definedName name="z1110_059_14_2_1">#REF!</definedName>
    <definedName name="z1110_059_14_2_1_1">#REF!</definedName>
    <definedName name="z1110_059_14_3">[8]КДПС!#REF!</definedName>
    <definedName name="z1110_059_14_3_1">#REF!</definedName>
    <definedName name="z1110_059_14_4">[8]АПП!#REF!</definedName>
    <definedName name="z1110_059_14_4_1">#REF!</definedName>
    <definedName name="z1110_059_15">[22]АПП_было!#REF!</definedName>
    <definedName name="z1110_059_15_1">[22]КДПС_было!#REF!</definedName>
    <definedName name="z1110_059_15_2">[8]ККП!#REF!</definedName>
    <definedName name="z1110_059_15_2_1">#REF!</definedName>
    <definedName name="z1110_059_15_2_1_1">#REF!</definedName>
    <definedName name="z1110_059_15_3">[8]КДПС!#REF!</definedName>
    <definedName name="z1110_059_15_3_1">#REF!</definedName>
    <definedName name="z1110_059_15_4">[8]АПП!#REF!</definedName>
    <definedName name="z1110_059_15_4_1">#REF!</definedName>
    <definedName name="z1110_059_16">[22]АПП_было!#REF!</definedName>
    <definedName name="z1110_059_16_1">[22]КДПС_было!#REF!</definedName>
    <definedName name="z1110_059_16_2">[8]ККП!#REF!</definedName>
    <definedName name="z1110_059_16_2_1">#REF!</definedName>
    <definedName name="z1110_059_16_2_1_1">#REF!</definedName>
    <definedName name="z1110_059_16_3">[8]КДПС!#REF!</definedName>
    <definedName name="z1110_059_16_3_1">#REF!</definedName>
    <definedName name="z1110_059_16_4">[8]АПП!#REF!</definedName>
    <definedName name="z1110_059_16_4_1">#REF!</definedName>
    <definedName name="z1110_059_17">[22]АПП_было!#REF!</definedName>
    <definedName name="z1110_059_17_1">[22]КДПС_было!#REF!</definedName>
    <definedName name="z1110_059_17_2">[8]ККП!#REF!</definedName>
    <definedName name="z1110_059_17_2_1">#REF!</definedName>
    <definedName name="z1110_059_17_2_1_1">#REF!</definedName>
    <definedName name="z1110_059_17_3">[8]КДПС!#REF!</definedName>
    <definedName name="z1110_059_17_3_1">#REF!</definedName>
    <definedName name="z1110_059_17_4">[8]АПП!#REF!</definedName>
    <definedName name="z1110_059_17_4_1">#REF!</definedName>
    <definedName name="z1110_059_18">[22]АПП_было!#REF!</definedName>
    <definedName name="z1110_059_18_1">[22]КДПС_было!#REF!</definedName>
    <definedName name="z1110_059_18_2">[8]ККП!#REF!</definedName>
    <definedName name="z1110_059_18_2_1">#REF!</definedName>
    <definedName name="z1110_059_18_2_1_1">#REF!</definedName>
    <definedName name="z1110_059_18_3">[8]КДПС!#REF!</definedName>
    <definedName name="z1110_059_18_3_1">#REF!</definedName>
    <definedName name="z1110_059_18_4">[8]АПП!#REF!</definedName>
    <definedName name="z1110_059_18_4_1">#REF!</definedName>
    <definedName name="z1110_059_19">[22]АПП_было!#REF!</definedName>
    <definedName name="z1110_059_19_1">[22]КДПС_было!#REF!</definedName>
    <definedName name="z1110_059_19_2">[8]ККП!#REF!</definedName>
    <definedName name="z1110_059_19_2_1">#REF!</definedName>
    <definedName name="z1110_059_19_2_1_1">#REF!</definedName>
    <definedName name="z1110_059_19_3">[8]КДПС!#REF!</definedName>
    <definedName name="z1110_059_19_3_1">#REF!</definedName>
    <definedName name="z1110_059_19_4">[8]АПП!#REF!</definedName>
    <definedName name="z1110_059_19_4_1">#REF!</definedName>
    <definedName name="z1110_059_20">[22]АПП_было!#REF!</definedName>
    <definedName name="z1110_059_20_1">[22]КДПС_было!#REF!</definedName>
    <definedName name="z1110_059_20_2">[8]ККП!#REF!</definedName>
    <definedName name="z1110_059_20_2_1">#REF!</definedName>
    <definedName name="z1110_059_20_2_1_1">#REF!</definedName>
    <definedName name="z1110_059_20_3">[8]КДПС!#REF!</definedName>
    <definedName name="z1110_059_20_3_1">#REF!</definedName>
    <definedName name="z1110_059_20_4">[8]АПП!#REF!</definedName>
    <definedName name="z1110_059_20_4_1">#REF!</definedName>
    <definedName name="z1110_059_21">[22]АПП_было!#REF!</definedName>
    <definedName name="z1110_059_21_1">[22]КДПС_было!#REF!</definedName>
    <definedName name="z1110_059_21_2">[8]ККП!#REF!</definedName>
    <definedName name="z1110_059_21_2_1">#REF!</definedName>
    <definedName name="z1110_059_21_2_1_1">#REF!</definedName>
    <definedName name="z1110_059_21_3">[8]КДПС!#REF!</definedName>
    <definedName name="z1110_059_21_3_1">#REF!</definedName>
    <definedName name="z1110_059_21_4">[8]АПП!#REF!</definedName>
    <definedName name="z1110_059_21_4_1">#REF!</definedName>
    <definedName name="z1110_059_22">[22]АПП_было!#REF!</definedName>
    <definedName name="z1110_059_22_1">[22]КДПС_было!#REF!</definedName>
    <definedName name="z1110_059_22_2">[8]ККП!#REF!</definedName>
    <definedName name="z1110_059_22_2_1">#REF!</definedName>
    <definedName name="z1110_059_22_2_1_1">#REF!</definedName>
    <definedName name="z1110_059_22_3">[8]КДПС!#REF!</definedName>
    <definedName name="z1110_059_22_3_1">#REF!</definedName>
    <definedName name="z1110_059_22_4">[8]АПП!#REF!</definedName>
    <definedName name="z1110_059_22_4_1">#REF!</definedName>
    <definedName name="z1110_059_23">[22]АПП_было!#REF!</definedName>
    <definedName name="z1110_059_23_1">[22]КДПС_было!#REF!</definedName>
    <definedName name="z1110_059_23_2">[8]ККП!#REF!</definedName>
    <definedName name="z1110_059_23_2_1">#REF!</definedName>
    <definedName name="z1110_059_23_2_1_1">#REF!</definedName>
    <definedName name="z1110_059_23_3">[8]КДПС!#REF!</definedName>
    <definedName name="z1110_059_23_3_1">#REF!</definedName>
    <definedName name="z1110_059_23_4">[8]АПП!#REF!</definedName>
    <definedName name="z1110_059_23_4_1">#REF!</definedName>
    <definedName name="z1110_059_24">[22]АПП_было!#REF!</definedName>
    <definedName name="z1110_059_24_1">[22]КДПС_было!#REF!</definedName>
    <definedName name="z1110_059_24_2">[8]ККП!#REF!</definedName>
    <definedName name="z1110_059_24_2_1">#REF!</definedName>
    <definedName name="z1110_059_24_2_1_1">#REF!</definedName>
    <definedName name="z1110_059_24_3">[8]КДПС!#REF!</definedName>
    <definedName name="z1110_059_24_3_1">#REF!</definedName>
    <definedName name="z1110_059_24_4">[8]АПП!#REF!</definedName>
    <definedName name="z1110_059_24_4_1">#REF!</definedName>
    <definedName name="z1110_060_03">[22]АПП_было!#REF!</definedName>
    <definedName name="z1110_060_03_1">[22]КДПС_было!#REF!</definedName>
    <definedName name="z1110_060_03_2">[8]ККП!#REF!</definedName>
    <definedName name="z1110_060_03_2_1">#REF!</definedName>
    <definedName name="z1110_060_03_2_1_1">#REF!</definedName>
    <definedName name="z1110_060_03_3">[8]КДПС!#REF!</definedName>
    <definedName name="z1110_060_03_3_1">#REF!</definedName>
    <definedName name="z1110_060_03_4">[8]АПП!#REF!</definedName>
    <definedName name="z1110_060_03_4_1">#REF!</definedName>
    <definedName name="z1110_060_04">[22]АПП_было!#REF!</definedName>
    <definedName name="z1110_060_04_1">[22]КДПС_было!#REF!</definedName>
    <definedName name="z1110_060_04_2">[8]ККП!#REF!</definedName>
    <definedName name="z1110_060_04_2_1">#REF!</definedName>
    <definedName name="z1110_060_04_2_1_1">#REF!</definedName>
    <definedName name="z1110_060_04_3">[8]КДПС!#REF!</definedName>
    <definedName name="z1110_060_04_3_1">#REF!</definedName>
    <definedName name="z1110_060_04_4">[8]АПП!#REF!</definedName>
    <definedName name="z1110_060_04_4_1">#REF!</definedName>
    <definedName name="z1110_060_05">[22]АПП_было!#REF!</definedName>
    <definedName name="z1110_060_05_1">[22]КДПС_было!#REF!</definedName>
    <definedName name="z1110_060_05_2">[8]ККП!#REF!</definedName>
    <definedName name="z1110_060_05_2_1">#REF!</definedName>
    <definedName name="z1110_060_05_2_1_1">#REF!</definedName>
    <definedName name="z1110_060_05_3">[8]КДПС!#REF!</definedName>
    <definedName name="z1110_060_05_3_1">#REF!</definedName>
    <definedName name="z1110_060_05_4">[8]АПП!#REF!</definedName>
    <definedName name="z1110_060_05_4_1">#REF!</definedName>
    <definedName name="z1110_060_06">[22]АПП_было!#REF!</definedName>
    <definedName name="z1110_060_06_1">[22]КДПС_было!#REF!</definedName>
    <definedName name="z1110_060_06_2">[8]ККП!#REF!</definedName>
    <definedName name="z1110_060_06_2_1">#REF!</definedName>
    <definedName name="z1110_060_06_2_1_1">#REF!</definedName>
    <definedName name="z1110_060_06_3">[8]КДПС!#REF!</definedName>
    <definedName name="z1110_060_06_3_1">#REF!</definedName>
    <definedName name="z1110_060_06_4">[8]АПП!#REF!</definedName>
    <definedName name="z1110_060_06_4_1">#REF!</definedName>
    <definedName name="z1110_060_07">[22]АПП_было!#REF!</definedName>
    <definedName name="z1110_060_07_1">[22]КДПС_было!#REF!</definedName>
    <definedName name="z1110_060_07_2">[8]ККП!#REF!</definedName>
    <definedName name="z1110_060_07_2_1">#REF!</definedName>
    <definedName name="z1110_060_07_2_1_1">#REF!</definedName>
    <definedName name="z1110_060_07_3">[8]КДПС!#REF!</definedName>
    <definedName name="z1110_060_07_3_1">#REF!</definedName>
    <definedName name="z1110_060_07_4">[8]АПП!#REF!</definedName>
    <definedName name="z1110_060_07_4_1">#REF!</definedName>
    <definedName name="z1110_060_08">[22]АПП_было!#REF!</definedName>
    <definedName name="z1110_060_08_1">[22]КДПС_было!#REF!</definedName>
    <definedName name="z1110_060_08_2">[8]ККП!#REF!</definedName>
    <definedName name="z1110_060_08_2_1">#REF!</definedName>
    <definedName name="z1110_060_08_2_1_1">#REF!</definedName>
    <definedName name="z1110_060_08_3">[8]КДПС!#REF!</definedName>
    <definedName name="z1110_060_08_3_1">#REF!</definedName>
    <definedName name="z1110_060_08_4">[8]АПП!#REF!</definedName>
    <definedName name="z1110_060_08_4_1">#REF!</definedName>
    <definedName name="z1110_060_09">[22]АПП_было!#REF!</definedName>
    <definedName name="z1110_060_09_1">[22]КДПС_было!#REF!</definedName>
    <definedName name="z1110_060_09_2">[8]ККП!#REF!</definedName>
    <definedName name="z1110_060_09_2_1">#REF!</definedName>
    <definedName name="z1110_060_09_2_1_1">#REF!</definedName>
    <definedName name="z1110_060_09_3">[8]КДПС!#REF!</definedName>
    <definedName name="z1110_060_09_3_1">#REF!</definedName>
    <definedName name="z1110_060_09_4">[8]АПП!#REF!</definedName>
    <definedName name="z1110_060_09_4_1">#REF!</definedName>
    <definedName name="z1110_060_10">[22]АПП_было!#REF!</definedName>
    <definedName name="z1110_060_10_1">[22]КДПС_было!#REF!</definedName>
    <definedName name="z1110_060_10_2">[8]ККП!#REF!</definedName>
    <definedName name="z1110_060_10_2_1">#REF!</definedName>
    <definedName name="z1110_060_10_2_1_1">#REF!</definedName>
    <definedName name="z1110_060_10_3">[8]КДПС!#REF!</definedName>
    <definedName name="z1110_060_10_3_1">#REF!</definedName>
    <definedName name="z1110_060_10_4">[8]АПП!#REF!</definedName>
    <definedName name="z1110_060_10_4_1">#REF!</definedName>
    <definedName name="z1110_060_11">[22]АПП_было!#REF!</definedName>
    <definedName name="z1110_060_11_1">[22]КДПС_было!#REF!</definedName>
    <definedName name="z1110_060_11_2">[8]ККП!#REF!</definedName>
    <definedName name="z1110_060_11_2_1">#REF!</definedName>
    <definedName name="z1110_060_11_2_1_1">#REF!</definedName>
    <definedName name="z1110_060_11_3">[8]КДПС!#REF!</definedName>
    <definedName name="z1110_060_11_3_1">#REF!</definedName>
    <definedName name="z1110_060_11_4">[8]АПП!#REF!</definedName>
    <definedName name="z1110_060_11_4_1">#REF!</definedName>
    <definedName name="z1110_060_12">[22]АПП_было!#REF!</definedName>
    <definedName name="z1110_060_12_1">[22]КДПС_было!#REF!</definedName>
    <definedName name="z1110_060_12_2">[8]ККП!#REF!</definedName>
    <definedName name="z1110_060_12_2_1">#REF!</definedName>
    <definedName name="z1110_060_12_2_1_1">#REF!</definedName>
    <definedName name="z1110_060_12_3">[8]КДПС!#REF!</definedName>
    <definedName name="z1110_060_12_3_1">#REF!</definedName>
    <definedName name="z1110_060_12_4">[8]АПП!#REF!</definedName>
    <definedName name="z1110_060_12_4_1">#REF!</definedName>
    <definedName name="z1110_060_13">[22]АПП_было!#REF!</definedName>
    <definedName name="z1110_060_13_1">[22]КДПС_было!#REF!</definedName>
    <definedName name="z1110_060_13_2">[8]ККП!#REF!</definedName>
    <definedName name="z1110_060_13_2_1">#REF!</definedName>
    <definedName name="z1110_060_13_2_1_1">#REF!</definedName>
    <definedName name="z1110_060_13_3">[8]КДПС!#REF!</definedName>
    <definedName name="z1110_060_13_3_1">#REF!</definedName>
    <definedName name="z1110_060_13_4">[8]АПП!#REF!</definedName>
    <definedName name="z1110_060_13_4_1">#REF!</definedName>
    <definedName name="z1110_060_14">[22]АПП_было!#REF!</definedName>
    <definedName name="z1110_060_14_1">[22]КДПС_было!#REF!</definedName>
    <definedName name="z1110_060_14_2">[8]ККП!#REF!</definedName>
    <definedName name="z1110_060_14_2_1">#REF!</definedName>
    <definedName name="z1110_060_14_2_1_1">#REF!</definedName>
    <definedName name="z1110_060_14_3">[8]КДПС!#REF!</definedName>
    <definedName name="z1110_060_14_3_1">#REF!</definedName>
    <definedName name="z1110_060_14_4">[8]АПП!#REF!</definedName>
    <definedName name="z1110_060_14_4_1">#REF!</definedName>
    <definedName name="z1110_060_15">[22]АПП_было!#REF!</definedName>
    <definedName name="z1110_060_15_1">[22]КДПС_было!#REF!</definedName>
    <definedName name="z1110_060_15_2">[8]ККП!#REF!</definedName>
    <definedName name="z1110_060_15_2_1">#REF!</definedName>
    <definedName name="z1110_060_15_2_1_1">#REF!</definedName>
    <definedName name="z1110_060_15_3">[8]КДПС!#REF!</definedName>
    <definedName name="z1110_060_15_3_1">#REF!</definedName>
    <definedName name="z1110_060_15_4">[8]АПП!#REF!</definedName>
    <definedName name="z1110_060_15_4_1">#REF!</definedName>
    <definedName name="z1110_060_16">[22]АПП_было!#REF!</definedName>
    <definedName name="z1110_060_16_1">[22]КДПС_было!#REF!</definedName>
    <definedName name="z1110_060_16_2">[8]ККП!#REF!</definedName>
    <definedName name="z1110_060_16_2_1">#REF!</definedName>
    <definedName name="z1110_060_16_2_1_1">#REF!</definedName>
    <definedName name="z1110_060_16_3">[8]КДПС!#REF!</definedName>
    <definedName name="z1110_060_16_3_1">#REF!</definedName>
    <definedName name="z1110_060_16_4">[8]АПП!#REF!</definedName>
    <definedName name="z1110_060_16_4_1">#REF!</definedName>
    <definedName name="z1110_060_17">[22]АПП_было!#REF!</definedName>
    <definedName name="z1110_060_17_1">[22]КДПС_было!#REF!</definedName>
    <definedName name="z1110_060_17_2">[8]ККП!#REF!</definedName>
    <definedName name="z1110_060_17_2_1">#REF!</definedName>
    <definedName name="z1110_060_17_2_1_1">#REF!</definedName>
    <definedName name="z1110_060_17_3">[8]КДПС!#REF!</definedName>
    <definedName name="z1110_060_17_3_1">#REF!</definedName>
    <definedName name="z1110_060_17_4">[8]АПП!#REF!</definedName>
    <definedName name="z1110_060_17_4_1">#REF!</definedName>
    <definedName name="z1110_060_18">[22]АПП_было!#REF!</definedName>
    <definedName name="z1110_060_18_1">[22]КДПС_было!#REF!</definedName>
    <definedName name="z1110_060_18_2">[8]ККП!#REF!</definedName>
    <definedName name="z1110_060_18_2_1">#REF!</definedName>
    <definedName name="z1110_060_18_2_1_1">#REF!</definedName>
    <definedName name="z1110_060_18_3">[8]КДПС!#REF!</definedName>
    <definedName name="z1110_060_18_3_1">#REF!</definedName>
    <definedName name="z1110_060_18_4">[8]АПП!#REF!</definedName>
    <definedName name="z1110_060_18_4_1">#REF!</definedName>
    <definedName name="z1110_060_19">[22]АПП_было!#REF!</definedName>
    <definedName name="z1110_060_19_1">[22]КДПС_было!#REF!</definedName>
    <definedName name="z1110_060_19_2">[8]ККП!#REF!</definedName>
    <definedName name="z1110_060_19_2_1">#REF!</definedName>
    <definedName name="z1110_060_19_2_1_1">#REF!</definedName>
    <definedName name="z1110_060_19_3">[8]КДПС!#REF!</definedName>
    <definedName name="z1110_060_19_3_1">#REF!</definedName>
    <definedName name="z1110_060_19_4">[8]АПП!#REF!</definedName>
    <definedName name="z1110_060_19_4_1">#REF!</definedName>
    <definedName name="z1110_060_20">[22]АПП_было!#REF!</definedName>
    <definedName name="z1110_060_20_1">[22]КДПС_было!#REF!</definedName>
    <definedName name="z1110_060_20_2">[8]ККП!#REF!</definedName>
    <definedName name="z1110_060_20_2_1">#REF!</definedName>
    <definedName name="z1110_060_20_2_1_1">#REF!</definedName>
    <definedName name="z1110_060_20_3">[8]КДПС!#REF!</definedName>
    <definedName name="z1110_060_20_3_1">#REF!</definedName>
    <definedName name="z1110_060_20_4">[8]АПП!#REF!</definedName>
    <definedName name="z1110_060_20_4_1">#REF!</definedName>
    <definedName name="z1110_060_21">[22]АПП_было!#REF!</definedName>
    <definedName name="z1110_060_21_1">[22]КДПС_было!#REF!</definedName>
    <definedName name="z1110_060_21_2">[8]ККП!#REF!</definedName>
    <definedName name="z1110_060_21_2_1">#REF!</definedName>
    <definedName name="z1110_060_21_2_1_1">#REF!</definedName>
    <definedName name="z1110_060_21_3">[8]КДПС!#REF!</definedName>
    <definedName name="z1110_060_21_3_1">#REF!</definedName>
    <definedName name="z1110_060_21_4">[8]АПП!#REF!</definedName>
    <definedName name="z1110_060_21_4_1">#REF!</definedName>
    <definedName name="z1110_060_22">[22]АПП_было!#REF!</definedName>
    <definedName name="z1110_060_22_1">[22]КДПС_было!#REF!</definedName>
    <definedName name="z1110_060_22_2">[8]ККП!#REF!</definedName>
    <definedName name="z1110_060_22_2_1">#REF!</definedName>
    <definedName name="z1110_060_22_2_1_1">#REF!</definedName>
    <definedName name="z1110_060_22_3">[8]КДПС!#REF!</definedName>
    <definedName name="z1110_060_22_3_1">#REF!</definedName>
    <definedName name="z1110_060_22_4">[8]АПП!#REF!</definedName>
    <definedName name="z1110_060_22_4_1">#REF!</definedName>
    <definedName name="z1110_060_23">[22]АПП_было!#REF!</definedName>
    <definedName name="z1110_060_23_1">[22]КДПС_было!#REF!</definedName>
    <definedName name="z1110_060_23_2">[8]ККП!#REF!</definedName>
    <definedName name="z1110_060_23_2_1">#REF!</definedName>
    <definedName name="z1110_060_23_2_1_1">#REF!</definedName>
    <definedName name="z1110_060_23_3">[8]КДПС!#REF!</definedName>
    <definedName name="z1110_060_23_3_1">#REF!</definedName>
    <definedName name="z1110_060_23_4">[8]АПП!#REF!</definedName>
    <definedName name="z1110_060_23_4_1">#REF!</definedName>
    <definedName name="z1110_060_24">[22]АПП_было!#REF!</definedName>
    <definedName name="z1110_060_24_1">[22]КДПС_было!#REF!</definedName>
    <definedName name="z1110_060_24_2">[8]ККП!#REF!</definedName>
    <definedName name="z1110_060_24_2_1">#REF!</definedName>
    <definedName name="z1110_060_24_2_1_1">#REF!</definedName>
    <definedName name="z1110_060_24_3">[8]КДПС!#REF!</definedName>
    <definedName name="z1110_060_24_3_1">#REF!</definedName>
    <definedName name="z1110_060_24_4">[8]АПП!#REF!</definedName>
    <definedName name="z1110_060_24_4_1">#REF!</definedName>
    <definedName name="z1110_061_03">[22]АПП_было!#REF!</definedName>
    <definedName name="z1110_061_03_1">[22]КДПС_было!#REF!</definedName>
    <definedName name="z1110_061_03_2">[8]ККП!#REF!</definedName>
    <definedName name="z1110_061_03_2_1">#REF!</definedName>
    <definedName name="z1110_061_03_2_1_1">#REF!</definedName>
    <definedName name="z1110_061_03_3">[8]КДПС!#REF!</definedName>
    <definedName name="z1110_061_03_3_1">#REF!</definedName>
    <definedName name="z1110_061_03_4">[8]АПП!#REF!</definedName>
    <definedName name="z1110_061_03_4_1">#REF!</definedName>
    <definedName name="z1110_061_04">[22]АПП_было!#REF!</definedName>
    <definedName name="z1110_061_04_1">[22]КДПС_было!#REF!</definedName>
    <definedName name="z1110_061_04_2">[8]ККП!#REF!</definedName>
    <definedName name="z1110_061_04_2_1">#REF!</definedName>
    <definedName name="z1110_061_04_2_1_1">#REF!</definedName>
    <definedName name="z1110_061_04_3">[8]КДПС!#REF!</definedName>
    <definedName name="z1110_061_04_3_1">#REF!</definedName>
    <definedName name="z1110_061_04_4">[8]АПП!#REF!</definedName>
    <definedName name="z1110_061_04_4_1">#REF!</definedName>
    <definedName name="z1110_061_05">[22]АПП_было!#REF!</definedName>
    <definedName name="z1110_061_05_1">[22]КДПС_было!#REF!</definedName>
    <definedName name="z1110_061_05_2">[8]ККП!#REF!</definedName>
    <definedName name="z1110_061_05_2_1">#REF!</definedName>
    <definedName name="z1110_061_05_2_1_1">#REF!</definedName>
    <definedName name="z1110_061_05_3">[8]КДПС!#REF!</definedName>
    <definedName name="z1110_061_05_3_1">#REF!</definedName>
    <definedName name="z1110_061_05_4">[8]АПП!#REF!</definedName>
    <definedName name="z1110_061_05_4_1">#REF!</definedName>
    <definedName name="z1110_061_06">[22]АПП_было!#REF!</definedName>
    <definedName name="z1110_061_06_1">[22]КДПС_было!#REF!</definedName>
    <definedName name="z1110_061_06_2">[8]ККП!#REF!</definedName>
    <definedName name="z1110_061_06_2_1">#REF!</definedName>
    <definedName name="z1110_061_06_2_1_1">#REF!</definedName>
    <definedName name="z1110_061_06_3">[8]КДПС!#REF!</definedName>
    <definedName name="z1110_061_06_3_1">#REF!</definedName>
    <definedName name="z1110_061_06_4">[8]АПП!#REF!</definedName>
    <definedName name="z1110_061_06_4_1">#REF!</definedName>
    <definedName name="z1110_061_07">[22]АПП_было!#REF!</definedName>
    <definedName name="z1110_061_07_1">[22]КДПС_было!#REF!</definedName>
    <definedName name="z1110_061_07_2">[8]ККП!#REF!</definedName>
    <definedName name="z1110_061_07_2_1">#REF!</definedName>
    <definedName name="z1110_061_07_2_1_1">#REF!</definedName>
    <definedName name="z1110_061_07_3">[8]КДПС!#REF!</definedName>
    <definedName name="z1110_061_07_3_1">#REF!</definedName>
    <definedName name="z1110_061_07_4">[8]АПП!#REF!</definedName>
    <definedName name="z1110_061_07_4_1">#REF!</definedName>
    <definedName name="z1110_061_08">[22]АПП_было!#REF!</definedName>
    <definedName name="z1110_061_08_1">[22]КДПС_было!#REF!</definedName>
    <definedName name="z1110_061_08_2">[8]ККП!#REF!</definedName>
    <definedName name="z1110_061_08_2_1">#REF!</definedName>
    <definedName name="z1110_061_08_2_1_1">#REF!</definedName>
    <definedName name="z1110_061_08_3">[8]КДПС!#REF!</definedName>
    <definedName name="z1110_061_08_3_1">#REF!</definedName>
    <definedName name="z1110_061_08_4">[8]АПП!#REF!</definedName>
    <definedName name="z1110_061_08_4_1">#REF!</definedName>
    <definedName name="z1110_061_09">[22]АПП_было!#REF!</definedName>
    <definedName name="z1110_061_09_1">[22]КДПС_было!#REF!</definedName>
    <definedName name="z1110_061_09_2">[8]ККП!#REF!</definedName>
    <definedName name="z1110_061_09_2_1">#REF!</definedName>
    <definedName name="z1110_061_09_2_1_1">#REF!</definedName>
    <definedName name="z1110_061_09_3">[8]КДПС!#REF!</definedName>
    <definedName name="z1110_061_09_3_1">#REF!</definedName>
    <definedName name="z1110_061_09_4">[8]АПП!#REF!</definedName>
    <definedName name="z1110_061_09_4_1">#REF!</definedName>
    <definedName name="z1110_061_10">[22]АПП_было!#REF!</definedName>
    <definedName name="z1110_061_10_1">[22]КДПС_было!#REF!</definedName>
    <definedName name="z1110_061_10_2">[8]ККП!#REF!</definedName>
    <definedName name="z1110_061_10_2_1">#REF!</definedName>
    <definedName name="z1110_061_10_2_1_1">#REF!</definedName>
    <definedName name="z1110_061_10_3">[8]КДПС!#REF!</definedName>
    <definedName name="z1110_061_10_3_1">#REF!</definedName>
    <definedName name="z1110_061_10_4">[8]АПП!#REF!</definedName>
    <definedName name="z1110_061_10_4_1">#REF!</definedName>
    <definedName name="z1110_061_11">[22]АПП_было!#REF!</definedName>
    <definedName name="z1110_061_11_1">[22]КДПС_было!#REF!</definedName>
    <definedName name="z1110_061_11_2">[8]ККП!#REF!</definedName>
    <definedName name="z1110_061_11_2_1">#REF!</definedName>
    <definedName name="z1110_061_11_2_1_1">#REF!</definedName>
    <definedName name="z1110_061_11_3">[8]КДПС!#REF!</definedName>
    <definedName name="z1110_061_11_3_1">#REF!</definedName>
    <definedName name="z1110_061_11_4">[8]АПП!#REF!</definedName>
    <definedName name="z1110_061_11_4_1">#REF!</definedName>
    <definedName name="z1110_061_12">[22]АПП_было!#REF!</definedName>
    <definedName name="z1110_061_12_1">[22]КДПС_было!#REF!</definedName>
    <definedName name="z1110_061_12_2">[8]ККП!#REF!</definedName>
    <definedName name="z1110_061_12_2_1">#REF!</definedName>
    <definedName name="z1110_061_12_2_1_1">#REF!</definedName>
    <definedName name="z1110_061_12_3">[8]КДПС!#REF!</definedName>
    <definedName name="z1110_061_12_3_1">#REF!</definedName>
    <definedName name="z1110_061_12_4">[8]АПП!#REF!</definedName>
    <definedName name="z1110_061_12_4_1">#REF!</definedName>
    <definedName name="z1110_061_13">[22]АПП_было!#REF!</definedName>
    <definedName name="z1110_061_13_1">[22]КДПС_было!#REF!</definedName>
    <definedName name="z1110_061_13_2">[8]ККП!#REF!</definedName>
    <definedName name="z1110_061_13_2_1">#REF!</definedName>
    <definedName name="z1110_061_13_2_1_1">#REF!</definedName>
    <definedName name="z1110_061_13_3">[8]КДПС!#REF!</definedName>
    <definedName name="z1110_061_13_3_1">#REF!</definedName>
    <definedName name="z1110_061_13_4">[8]АПП!#REF!</definedName>
    <definedName name="z1110_061_13_4_1">#REF!</definedName>
    <definedName name="z1110_061_14">[22]АПП_было!#REF!</definedName>
    <definedName name="z1110_061_14_1">[22]КДПС_было!#REF!</definedName>
    <definedName name="z1110_061_14_2">[8]ККП!#REF!</definedName>
    <definedName name="z1110_061_14_2_1">#REF!</definedName>
    <definedName name="z1110_061_14_2_1_1">#REF!</definedName>
    <definedName name="z1110_061_14_3">[8]КДПС!#REF!</definedName>
    <definedName name="z1110_061_14_3_1">#REF!</definedName>
    <definedName name="z1110_061_14_4">[8]АПП!#REF!</definedName>
    <definedName name="z1110_061_14_4_1">#REF!</definedName>
    <definedName name="z1110_061_15">[22]АПП_было!#REF!</definedName>
    <definedName name="z1110_061_15_1">[22]КДПС_было!#REF!</definedName>
    <definedName name="z1110_061_15_2">[8]ККП!#REF!</definedName>
    <definedName name="z1110_061_15_2_1">#REF!</definedName>
    <definedName name="z1110_061_15_2_1_1">#REF!</definedName>
    <definedName name="z1110_061_15_3">[8]КДПС!#REF!</definedName>
    <definedName name="z1110_061_15_3_1">#REF!</definedName>
    <definedName name="z1110_061_15_4">[8]АПП!#REF!</definedName>
    <definedName name="z1110_061_15_4_1">#REF!</definedName>
    <definedName name="z1110_061_16">[22]АПП_было!#REF!</definedName>
    <definedName name="z1110_061_16_1">[22]КДПС_было!#REF!</definedName>
    <definedName name="z1110_061_16_2">[8]ККП!#REF!</definedName>
    <definedName name="z1110_061_16_2_1">#REF!</definedName>
    <definedName name="z1110_061_16_2_1_1">#REF!</definedName>
    <definedName name="z1110_061_16_3">[8]КДПС!#REF!</definedName>
    <definedName name="z1110_061_16_3_1">#REF!</definedName>
    <definedName name="z1110_061_16_4">[8]АПП!#REF!</definedName>
    <definedName name="z1110_061_16_4_1">#REF!</definedName>
    <definedName name="z1110_061_17">[22]АПП_было!#REF!</definedName>
    <definedName name="z1110_061_17_1">[22]КДПС_было!#REF!</definedName>
    <definedName name="z1110_061_17_2">[8]ККП!#REF!</definedName>
    <definedName name="z1110_061_17_2_1">#REF!</definedName>
    <definedName name="z1110_061_17_2_1_1">#REF!</definedName>
    <definedName name="z1110_061_17_3">[8]КДПС!#REF!</definedName>
    <definedName name="z1110_061_17_3_1">#REF!</definedName>
    <definedName name="z1110_061_17_4">[8]АПП!#REF!</definedName>
    <definedName name="z1110_061_17_4_1">#REF!</definedName>
    <definedName name="z1110_061_18">[22]АПП_было!#REF!</definedName>
    <definedName name="z1110_061_18_1">[22]КДПС_было!#REF!</definedName>
    <definedName name="z1110_061_18_2">[8]ККП!#REF!</definedName>
    <definedName name="z1110_061_18_2_1">#REF!</definedName>
    <definedName name="z1110_061_18_2_1_1">#REF!</definedName>
    <definedName name="z1110_061_18_3">[8]КДПС!#REF!</definedName>
    <definedName name="z1110_061_18_3_1">#REF!</definedName>
    <definedName name="z1110_061_18_4">[8]АПП!#REF!</definedName>
    <definedName name="z1110_061_18_4_1">#REF!</definedName>
    <definedName name="z1110_061_19">[22]АПП_было!#REF!</definedName>
    <definedName name="z1110_061_19_1">[22]КДПС_было!#REF!</definedName>
    <definedName name="z1110_061_19_2">[8]ККП!#REF!</definedName>
    <definedName name="z1110_061_19_2_1">#REF!</definedName>
    <definedName name="z1110_061_19_2_1_1">#REF!</definedName>
    <definedName name="z1110_061_19_3">[8]КДПС!#REF!</definedName>
    <definedName name="z1110_061_19_3_1">#REF!</definedName>
    <definedName name="z1110_061_19_4">[8]АПП!#REF!</definedName>
    <definedName name="z1110_061_19_4_1">#REF!</definedName>
    <definedName name="z1110_061_20">[22]АПП_было!#REF!</definedName>
    <definedName name="z1110_061_20_1">[22]КДПС_было!#REF!</definedName>
    <definedName name="z1110_061_20_2">[8]ККП!#REF!</definedName>
    <definedName name="z1110_061_20_2_1">#REF!</definedName>
    <definedName name="z1110_061_20_2_1_1">#REF!</definedName>
    <definedName name="z1110_061_20_3">[8]КДПС!#REF!</definedName>
    <definedName name="z1110_061_20_3_1">#REF!</definedName>
    <definedName name="z1110_061_20_4">[8]АПП!#REF!</definedName>
    <definedName name="z1110_061_20_4_1">#REF!</definedName>
    <definedName name="z1110_061_21">[22]АПП_было!#REF!</definedName>
    <definedName name="z1110_061_21_1">[22]КДПС_было!#REF!</definedName>
    <definedName name="z1110_061_21_2">[8]ККП!#REF!</definedName>
    <definedName name="z1110_061_21_2_1">#REF!</definedName>
    <definedName name="z1110_061_21_2_1_1">#REF!</definedName>
    <definedName name="z1110_061_21_3">[8]КДПС!#REF!</definedName>
    <definedName name="z1110_061_21_3_1">#REF!</definedName>
    <definedName name="z1110_061_21_4">[8]АПП!#REF!</definedName>
    <definedName name="z1110_061_21_4_1">#REF!</definedName>
    <definedName name="z1110_061_22">[22]АПП_было!#REF!</definedName>
    <definedName name="z1110_061_22_1">[22]КДПС_было!#REF!</definedName>
    <definedName name="z1110_061_22_2">[8]ККП!#REF!</definedName>
    <definedName name="z1110_061_22_2_1">#REF!</definedName>
    <definedName name="z1110_061_22_2_1_1">#REF!</definedName>
    <definedName name="z1110_061_22_3">[8]КДПС!#REF!</definedName>
    <definedName name="z1110_061_22_3_1">#REF!</definedName>
    <definedName name="z1110_061_22_4">[8]АПП!#REF!</definedName>
    <definedName name="z1110_061_22_4_1">#REF!</definedName>
    <definedName name="z1110_061_23">[22]АПП_было!#REF!</definedName>
    <definedName name="z1110_061_23_1">[22]КДПС_было!#REF!</definedName>
    <definedName name="z1110_061_23_2">[8]ККП!#REF!</definedName>
    <definedName name="z1110_061_23_2_1">#REF!</definedName>
    <definedName name="z1110_061_23_2_1_1">#REF!</definedName>
    <definedName name="z1110_061_23_3">[8]КДПС!#REF!</definedName>
    <definedName name="z1110_061_23_3_1">#REF!</definedName>
    <definedName name="z1110_061_23_4">[8]АПП!#REF!</definedName>
    <definedName name="z1110_061_23_4_1">#REF!</definedName>
    <definedName name="z1110_061_24">[22]АПП_было!#REF!</definedName>
    <definedName name="z1110_061_24_1">[22]КДПС_было!#REF!</definedName>
    <definedName name="z1110_061_24_2">[8]ККП!#REF!</definedName>
    <definedName name="z1110_061_24_2_1">#REF!</definedName>
    <definedName name="z1110_061_24_2_1_1">#REF!</definedName>
    <definedName name="z1110_061_24_3">[8]КДПС!#REF!</definedName>
    <definedName name="z1110_061_24_3_1">#REF!</definedName>
    <definedName name="z1110_061_24_4">[8]АПП!#REF!</definedName>
    <definedName name="z1110_061_24_4_1">#REF!</definedName>
    <definedName name="z1110_062_03">[22]АПП_было!#REF!</definedName>
    <definedName name="z1110_062_03_1">[22]КДПС_было!#REF!</definedName>
    <definedName name="z1110_062_03_2">[8]ККП!#REF!</definedName>
    <definedName name="z1110_062_03_2_1">#REF!</definedName>
    <definedName name="z1110_062_03_2_1_1">#REF!</definedName>
    <definedName name="z1110_062_03_3">[8]КДПС!#REF!</definedName>
    <definedName name="z1110_062_03_3_1">#REF!</definedName>
    <definedName name="z1110_062_03_4">[8]АПП!#REF!</definedName>
    <definedName name="z1110_062_03_4_1">#REF!</definedName>
    <definedName name="z1110_062_04">[22]АПП_было!#REF!</definedName>
    <definedName name="z1110_062_04_1">[22]КДПС_было!#REF!</definedName>
    <definedName name="z1110_062_04_2">[8]ККП!#REF!</definedName>
    <definedName name="z1110_062_04_2_1">#REF!</definedName>
    <definedName name="z1110_062_04_2_1_1">#REF!</definedName>
    <definedName name="z1110_062_04_3">[8]КДПС!#REF!</definedName>
    <definedName name="z1110_062_04_3_1">#REF!</definedName>
    <definedName name="z1110_062_04_4">[8]АПП!#REF!</definedName>
    <definedName name="z1110_062_04_4_1">#REF!</definedName>
    <definedName name="z1110_062_05">[22]АПП_было!#REF!</definedName>
    <definedName name="z1110_062_05_1">[22]КДПС_было!#REF!</definedName>
    <definedName name="z1110_062_05_2">[8]ККП!#REF!</definedName>
    <definedName name="z1110_062_05_2_1">#REF!</definedName>
    <definedName name="z1110_062_05_2_1_1">#REF!</definedName>
    <definedName name="z1110_062_05_3">[8]КДПС!#REF!</definedName>
    <definedName name="z1110_062_05_3_1">#REF!</definedName>
    <definedName name="z1110_062_05_4">[8]АПП!#REF!</definedName>
    <definedName name="z1110_062_05_4_1">#REF!</definedName>
    <definedName name="z1110_062_06">[22]АПП_было!#REF!</definedName>
    <definedName name="z1110_062_06_1">[22]КДПС_было!#REF!</definedName>
    <definedName name="z1110_062_06_2">[8]ККП!#REF!</definedName>
    <definedName name="z1110_062_06_2_1">#REF!</definedName>
    <definedName name="z1110_062_06_2_1_1">#REF!</definedName>
    <definedName name="z1110_062_06_3">[8]КДПС!#REF!</definedName>
    <definedName name="z1110_062_06_3_1">#REF!</definedName>
    <definedName name="z1110_062_06_4">[8]АПП!#REF!</definedName>
    <definedName name="z1110_062_06_4_1">#REF!</definedName>
    <definedName name="z1110_062_07">[22]АПП_было!#REF!</definedName>
    <definedName name="z1110_062_07_1">[22]КДПС_было!#REF!</definedName>
    <definedName name="z1110_062_07_2">[8]ККП!#REF!</definedName>
    <definedName name="z1110_062_07_2_1">#REF!</definedName>
    <definedName name="z1110_062_07_2_1_1">#REF!</definedName>
    <definedName name="z1110_062_07_3">[8]КДПС!#REF!</definedName>
    <definedName name="z1110_062_07_3_1">#REF!</definedName>
    <definedName name="z1110_062_07_4">[8]АПП!#REF!</definedName>
    <definedName name="z1110_062_07_4_1">#REF!</definedName>
    <definedName name="z1110_062_08">[22]АПП_было!#REF!</definedName>
    <definedName name="z1110_062_08_1">[22]КДПС_было!#REF!</definedName>
    <definedName name="z1110_062_08_2">[8]ККП!#REF!</definedName>
    <definedName name="z1110_062_08_2_1">#REF!</definedName>
    <definedName name="z1110_062_08_2_1_1">#REF!</definedName>
    <definedName name="z1110_062_08_3">[8]КДПС!#REF!</definedName>
    <definedName name="z1110_062_08_3_1">#REF!</definedName>
    <definedName name="z1110_062_08_4">[8]АПП!#REF!</definedName>
    <definedName name="z1110_062_08_4_1">#REF!</definedName>
    <definedName name="z1110_062_09">[22]АПП_было!#REF!</definedName>
    <definedName name="z1110_062_09_1">[22]КДПС_было!#REF!</definedName>
    <definedName name="z1110_062_09_2">[8]ККП!#REF!</definedName>
    <definedName name="z1110_062_09_2_1">#REF!</definedName>
    <definedName name="z1110_062_09_2_1_1">#REF!</definedName>
    <definedName name="z1110_062_09_3">[8]КДПС!#REF!</definedName>
    <definedName name="z1110_062_09_3_1">#REF!</definedName>
    <definedName name="z1110_062_09_4">[8]АПП!#REF!</definedName>
    <definedName name="z1110_062_09_4_1">#REF!</definedName>
    <definedName name="z1110_062_10">[22]АПП_было!#REF!</definedName>
    <definedName name="z1110_062_10_1">[22]КДПС_было!#REF!</definedName>
    <definedName name="z1110_062_10_2">[8]ККП!#REF!</definedName>
    <definedName name="z1110_062_10_2_1">#REF!</definedName>
    <definedName name="z1110_062_10_2_1_1">#REF!</definedName>
    <definedName name="z1110_062_10_3">[8]КДПС!#REF!</definedName>
    <definedName name="z1110_062_10_3_1">#REF!</definedName>
    <definedName name="z1110_062_10_4">[8]АПП!#REF!</definedName>
    <definedName name="z1110_062_10_4_1">#REF!</definedName>
    <definedName name="z1110_062_11">[22]АПП_было!#REF!</definedName>
    <definedName name="z1110_062_11_1">[22]КДПС_было!#REF!</definedName>
    <definedName name="z1110_062_11_2">[8]ККП!#REF!</definedName>
    <definedName name="z1110_062_11_2_1">#REF!</definedName>
    <definedName name="z1110_062_11_2_1_1">#REF!</definedName>
    <definedName name="z1110_062_11_3">[8]КДПС!#REF!</definedName>
    <definedName name="z1110_062_11_3_1">#REF!</definedName>
    <definedName name="z1110_062_11_4">[8]АПП!#REF!</definedName>
    <definedName name="z1110_062_11_4_1">#REF!</definedName>
    <definedName name="z1110_062_12">[22]АПП_было!#REF!</definedName>
    <definedName name="z1110_062_12_1">[22]КДПС_было!#REF!</definedName>
    <definedName name="z1110_062_12_2">[8]ККП!#REF!</definedName>
    <definedName name="z1110_062_12_2_1">#REF!</definedName>
    <definedName name="z1110_062_12_2_1_1">#REF!</definedName>
    <definedName name="z1110_062_12_3">[8]КДПС!#REF!</definedName>
    <definedName name="z1110_062_12_3_1">#REF!</definedName>
    <definedName name="z1110_062_12_4">[8]АПП!#REF!</definedName>
    <definedName name="z1110_062_12_4_1">#REF!</definedName>
    <definedName name="z1110_062_13">[22]АПП_было!#REF!</definedName>
    <definedName name="z1110_062_13_1">[22]КДПС_было!#REF!</definedName>
    <definedName name="z1110_062_13_2">[8]ККП!#REF!</definedName>
    <definedName name="z1110_062_13_2_1">#REF!</definedName>
    <definedName name="z1110_062_13_2_1_1">#REF!</definedName>
    <definedName name="z1110_062_13_3">[8]КДПС!#REF!</definedName>
    <definedName name="z1110_062_13_3_1">#REF!</definedName>
    <definedName name="z1110_062_13_4">[8]АПП!#REF!</definedName>
    <definedName name="z1110_062_13_4_1">#REF!</definedName>
    <definedName name="z1110_062_14">[22]АПП_было!#REF!</definedName>
    <definedName name="z1110_062_14_1">[22]КДПС_было!#REF!</definedName>
    <definedName name="z1110_062_14_2">[8]ККП!#REF!</definedName>
    <definedName name="z1110_062_14_2_1">#REF!</definedName>
    <definedName name="z1110_062_14_2_1_1">#REF!</definedName>
    <definedName name="z1110_062_14_3">[8]КДПС!#REF!</definedName>
    <definedName name="z1110_062_14_3_1">#REF!</definedName>
    <definedName name="z1110_062_14_4">[8]АПП!#REF!</definedName>
    <definedName name="z1110_062_14_4_1">#REF!</definedName>
    <definedName name="z1110_062_15">[22]АПП_было!#REF!</definedName>
    <definedName name="z1110_062_15_1">[22]КДПС_было!#REF!</definedName>
    <definedName name="z1110_062_15_2">[8]ККП!#REF!</definedName>
    <definedName name="z1110_062_15_2_1">#REF!</definedName>
    <definedName name="z1110_062_15_2_1_1">#REF!</definedName>
    <definedName name="z1110_062_15_3">[8]КДПС!#REF!</definedName>
    <definedName name="z1110_062_15_3_1">#REF!</definedName>
    <definedName name="z1110_062_15_4">[8]АПП!#REF!</definedName>
    <definedName name="z1110_062_15_4_1">#REF!</definedName>
    <definedName name="z1110_062_16">[22]АПП_было!#REF!</definedName>
    <definedName name="z1110_062_16_1">[22]КДПС_было!#REF!</definedName>
    <definedName name="z1110_062_16_2">[8]ККП!#REF!</definedName>
    <definedName name="z1110_062_16_2_1">#REF!</definedName>
    <definedName name="z1110_062_16_2_1_1">#REF!</definedName>
    <definedName name="z1110_062_16_3">[8]КДПС!#REF!</definedName>
    <definedName name="z1110_062_16_3_1">#REF!</definedName>
    <definedName name="z1110_062_16_4">[8]АПП!#REF!</definedName>
    <definedName name="z1110_062_16_4_1">#REF!</definedName>
    <definedName name="z1110_062_17">[22]АПП_было!#REF!</definedName>
    <definedName name="z1110_062_17_1">[22]КДПС_было!#REF!</definedName>
    <definedName name="z1110_062_17_2">[8]ККП!#REF!</definedName>
    <definedName name="z1110_062_17_2_1">#REF!</definedName>
    <definedName name="z1110_062_17_2_1_1">#REF!</definedName>
    <definedName name="z1110_062_17_3">[8]КДПС!#REF!</definedName>
    <definedName name="z1110_062_17_3_1">#REF!</definedName>
    <definedName name="z1110_062_17_4">[8]АПП!#REF!</definedName>
    <definedName name="z1110_062_17_4_1">#REF!</definedName>
    <definedName name="z1110_062_18">[22]АПП_было!#REF!</definedName>
    <definedName name="z1110_062_18_1">[22]КДПС_было!#REF!</definedName>
    <definedName name="z1110_062_18_2">[8]ККП!#REF!</definedName>
    <definedName name="z1110_062_18_2_1">#REF!</definedName>
    <definedName name="z1110_062_18_2_1_1">#REF!</definedName>
    <definedName name="z1110_062_18_3">[8]КДПС!#REF!</definedName>
    <definedName name="z1110_062_18_3_1">#REF!</definedName>
    <definedName name="z1110_062_18_4">[8]АПП!#REF!</definedName>
    <definedName name="z1110_062_18_4_1">#REF!</definedName>
    <definedName name="z1110_062_19">[22]АПП_было!#REF!</definedName>
    <definedName name="z1110_062_19_1">[22]КДПС_было!#REF!</definedName>
    <definedName name="z1110_062_19_2">[8]ККП!#REF!</definedName>
    <definedName name="z1110_062_19_2_1">#REF!</definedName>
    <definedName name="z1110_062_19_2_1_1">#REF!</definedName>
    <definedName name="z1110_062_19_3">[8]КДПС!#REF!</definedName>
    <definedName name="z1110_062_19_3_1">#REF!</definedName>
    <definedName name="z1110_062_19_4">[8]АПП!#REF!</definedName>
    <definedName name="z1110_062_19_4_1">#REF!</definedName>
    <definedName name="z1110_062_20">[22]АПП_было!#REF!</definedName>
    <definedName name="z1110_062_20_1">[22]КДПС_было!#REF!</definedName>
    <definedName name="z1110_062_20_2">[8]ККП!#REF!</definedName>
    <definedName name="z1110_062_20_2_1">#REF!</definedName>
    <definedName name="z1110_062_20_2_1_1">#REF!</definedName>
    <definedName name="z1110_062_20_3">[8]КДПС!#REF!</definedName>
    <definedName name="z1110_062_20_3_1">#REF!</definedName>
    <definedName name="z1110_062_20_4">[8]АПП!#REF!</definedName>
    <definedName name="z1110_062_20_4_1">#REF!</definedName>
    <definedName name="z1110_062_21">[22]АПП_было!#REF!</definedName>
    <definedName name="z1110_062_21_1">[22]КДПС_было!#REF!</definedName>
    <definedName name="z1110_062_21_2">[8]ККП!#REF!</definedName>
    <definedName name="z1110_062_21_2_1">#REF!</definedName>
    <definedName name="z1110_062_21_2_1_1">#REF!</definedName>
    <definedName name="z1110_062_21_3">[8]КДПС!#REF!</definedName>
    <definedName name="z1110_062_21_3_1">#REF!</definedName>
    <definedName name="z1110_062_21_4">[8]АПП!#REF!</definedName>
    <definedName name="z1110_062_21_4_1">#REF!</definedName>
    <definedName name="z1110_062_22">[22]АПП_было!#REF!</definedName>
    <definedName name="z1110_062_22_1">[22]КДПС_было!#REF!</definedName>
    <definedName name="z1110_062_22_2">[8]ККП!#REF!</definedName>
    <definedName name="z1110_062_22_2_1">#REF!</definedName>
    <definedName name="z1110_062_22_2_1_1">#REF!</definedName>
    <definedName name="z1110_062_22_3">[8]КДПС!#REF!</definedName>
    <definedName name="z1110_062_22_3_1">#REF!</definedName>
    <definedName name="z1110_062_22_4">[8]АПП!#REF!</definedName>
    <definedName name="z1110_062_22_4_1">#REF!</definedName>
    <definedName name="z1110_062_23">[22]АПП_было!#REF!</definedName>
    <definedName name="z1110_062_23_1">[22]КДПС_было!#REF!</definedName>
    <definedName name="z1110_062_23_2">[8]ККП!#REF!</definedName>
    <definedName name="z1110_062_23_2_1">#REF!</definedName>
    <definedName name="z1110_062_23_2_1_1">#REF!</definedName>
    <definedName name="z1110_062_23_3">[8]КДПС!#REF!</definedName>
    <definedName name="z1110_062_23_3_1">#REF!</definedName>
    <definedName name="z1110_062_23_4">[8]АПП!#REF!</definedName>
    <definedName name="z1110_062_23_4_1">#REF!</definedName>
    <definedName name="z1110_062_24">[22]АПП_было!#REF!</definedName>
    <definedName name="z1110_062_24_1">[22]КДПС_было!#REF!</definedName>
    <definedName name="z1110_062_24_2">[8]ККП!#REF!</definedName>
    <definedName name="z1110_062_24_2_1">#REF!</definedName>
    <definedName name="z1110_062_24_2_1_1">#REF!</definedName>
    <definedName name="z1110_062_24_3">[8]КДПС!#REF!</definedName>
    <definedName name="z1110_062_24_3_1">#REF!</definedName>
    <definedName name="z1110_062_24_4">[8]АПП!#REF!</definedName>
    <definedName name="z1110_062_24_4_1">#REF!</definedName>
    <definedName name="z1110_063_03">[22]АПП_было!#REF!</definedName>
    <definedName name="z1110_063_03_1">[22]КДПС_было!#REF!</definedName>
    <definedName name="z1110_063_03_2">[8]ККП!#REF!</definedName>
    <definedName name="z1110_063_03_2_1">#REF!</definedName>
    <definedName name="z1110_063_03_2_1_1">#REF!</definedName>
    <definedName name="z1110_063_03_3">[8]КДПС!#REF!</definedName>
    <definedName name="z1110_063_03_3_1">#REF!</definedName>
    <definedName name="z1110_063_03_4">[8]АПП!#REF!</definedName>
    <definedName name="z1110_063_03_4_1">#REF!</definedName>
    <definedName name="z1110_063_04">[22]АПП_было!#REF!</definedName>
    <definedName name="z1110_063_04_1">[22]КДПС_было!#REF!</definedName>
    <definedName name="z1110_063_04_2">[8]ККП!#REF!</definedName>
    <definedName name="z1110_063_04_2_1">#REF!</definedName>
    <definedName name="z1110_063_04_2_1_1">#REF!</definedName>
    <definedName name="z1110_063_04_3">[8]КДПС!#REF!</definedName>
    <definedName name="z1110_063_04_3_1">#REF!</definedName>
    <definedName name="z1110_063_04_4">[8]АПП!#REF!</definedName>
    <definedName name="z1110_063_04_4_1">#REF!</definedName>
    <definedName name="z1110_063_05">[22]АПП_было!#REF!</definedName>
    <definedName name="z1110_063_05_1">[22]КДПС_было!#REF!</definedName>
    <definedName name="z1110_063_05_2">[8]ККП!#REF!</definedName>
    <definedName name="z1110_063_05_2_1">#REF!</definedName>
    <definedName name="z1110_063_05_2_1_1">#REF!</definedName>
    <definedName name="z1110_063_05_3">[8]КДПС!#REF!</definedName>
    <definedName name="z1110_063_05_3_1">#REF!</definedName>
    <definedName name="z1110_063_05_4">[8]АПП!#REF!</definedName>
    <definedName name="z1110_063_05_4_1">#REF!</definedName>
    <definedName name="z1110_063_06">[22]АПП_было!#REF!</definedName>
    <definedName name="z1110_063_06_1">[22]КДПС_было!#REF!</definedName>
    <definedName name="z1110_063_06_2">[8]ККП!#REF!</definedName>
    <definedName name="z1110_063_06_2_1">#REF!</definedName>
    <definedName name="z1110_063_06_2_1_1">#REF!</definedName>
    <definedName name="z1110_063_06_3">[8]КДПС!#REF!</definedName>
    <definedName name="z1110_063_06_3_1">#REF!</definedName>
    <definedName name="z1110_063_06_4">[8]АПП!#REF!</definedName>
    <definedName name="z1110_063_06_4_1">#REF!</definedName>
    <definedName name="z1110_063_07">[22]АПП_было!#REF!</definedName>
    <definedName name="z1110_063_07_1">[22]КДПС_было!#REF!</definedName>
    <definedName name="z1110_063_07_2">[8]ККП!#REF!</definedName>
    <definedName name="z1110_063_07_2_1">#REF!</definedName>
    <definedName name="z1110_063_07_2_1_1">#REF!</definedName>
    <definedName name="z1110_063_07_3">[8]КДПС!#REF!</definedName>
    <definedName name="z1110_063_07_3_1">#REF!</definedName>
    <definedName name="z1110_063_07_4">[8]АПП!#REF!</definedName>
    <definedName name="z1110_063_07_4_1">#REF!</definedName>
    <definedName name="z1110_063_08">[22]АПП_было!#REF!</definedName>
    <definedName name="z1110_063_08_1">[22]КДПС_было!#REF!</definedName>
    <definedName name="z1110_063_08_2">[8]ККП!#REF!</definedName>
    <definedName name="z1110_063_08_2_1">#REF!</definedName>
    <definedName name="z1110_063_08_2_1_1">#REF!</definedName>
    <definedName name="z1110_063_08_3">[8]КДПС!#REF!</definedName>
    <definedName name="z1110_063_08_3_1">#REF!</definedName>
    <definedName name="z1110_063_08_4">[8]АПП!#REF!</definedName>
    <definedName name="z1110_063_08_4_1">#REF!</definedName>
    <definedName name="z1110_063_09">[22]АПП_было!#REF!</definedName>
    <definedName name="z1110_063_09_1">[22]КДПС_было!#REF!</definedName>
    <definedName name="z1110_063_09_2">[8]ККП!#REF!</definedName>
    <definedName name="z1110_063_09_2_1">#REF!</definedName>
    <definedName name="z1110_063_09_2_1_1">#REF!</definedName>
    <definedName name="z1110_063_09_3">[8]КДПС!#REF!</definedName>
    <definedName name="z1110_063_09_3_1">#REF!</definedName>
    <definedName name="z1110_063_09_4">[8]АПП!#REF!</definedName>
    <definedName name="z1110_063_09_4_1">#REF!</definedName>
    <definedName name="z1110_063_10">[22]АПП_было!#REF!</definedName>
    <definedName name="z1110_063_10_1">[22]КДПС_было!#REF!</definedName>
    <definedName name="z1110_063_10_2">[8]ККП!#REF!</definedName>
    <definedName name="z1110_063_10_2_1">#REF!</definedName>
    <definedName name="z1110_063_10_2_1_1">#REF!</definedName>
    <definedName name="z1110_063_10_3">[8]КДПС!#REF!</definedName>
    <definedName name="z1110_063_10_3_1">#REF!</definedName>
    <definedName name="z1110_063_10_4">[8]АПП!#REF!</definedName>
    <definedName name="z1110_063_10_4_1">#REF!</definedName>
    <definedName name="z1110_063_11">[22]АПП_было!#REF!</definedName>
    <definedName name="z1110_063_11_1">[22]КДПС_было!#REF!</definedName>
    <definedName name="z1110_063_11_2">[8]ККП!#REF!</definedName>
    <definedName name="z1110_063_11_2_1">#REF!</definedName>
    <definedName name="z1110_063_11_2_1_1">#REF!</definedName>
    <definedName name="z1110_063_11_3">[8]КДПС!#REF!</definedName>
    <definedName name="z1110_063_11_3_1">#REF!</definedName>
    <definedName name="z1110_063_11_4">[8]АПП!#REF!</definedName>
    <definedName name="z1110_063_11_4_1">#REF!</definedName>
    <definedName name="z1110_063_12">[22]АПП_было!#REF!</definedName>
    <definedName name="z1110_063_12_1">[22]КДПС_было!#REF!</definedName>
    <definedName name="z1110_063_12_2">[8]ККП!#REF!</definedName>
    <definedName name="z1110_063_12_2_1">#REF!</definedName>
    <definedName name="z1110_063_12_2_1_1">#REF!</definedName>
    <definedName name="z1110_063_12_3">[8]КДПС!#REF!</definedName>
    <definedName name="z1110_063_12_3_1">#REF!</definedName>
    <definedName name="z1110_063_12_4">[8]АПП!#REF!</definedName>
    <definedName name="z1110_063_12_4_1">#REF!</definedName>
    <definedName name="z1110_063_13">[22]АПП_было!#REF!</definedName>
    <definedName name="z1110_063_13_1">[22]КДПС_было!#REF!</definedName>
    <definedName name="z1110_063_13_2">[8]ККП!#REF!</definedName>
    <definedName name="z1110_063_13_2_1">#REF!</definedName>
    <definedName name="z1110_063_13_2_1_1">#REF!</definedName>
    <definedName name="z1110_063_13_3">[8]КДПС!#REF!</definedName>
    <definedName name="z1110_063_13_3_1">#REF!</definedName>
    <definedName name="z1110_063_13_4">[8]АПП!#REF!</definedName>
    <definedName name="z1110_063_13_4_1">#REF!</definedName>
    <definedName name="z1110_063_14">[22]АПП_было!#REF!</definedName>
    <definedName name="z1110_063_14_1">[22]КДПС_было!#REF!</definedName>
    <definedName name="z1110_063_14_2">[8]ККП!#REF!</definedName>
    <definedName name="z1110_063_14_2_1">#REF!</definedName>
    <definedName name="z1110_063_14_2_1_1">#REF!</definedName>
    <definedName name="z1110_063_14_3">[8]КДПС!#REF!</definedName>
    <definedName name="z1110_063_14_3_1">#REF!</definedName>
    <definedName name="z1110_063_14_4">[8]АПП!#REF!</definedName>
    <definedName name="z1110_063_14_4_1">#REF!</definedName>
    <definedName name="z1110_063_15">[22]АПП_было!#REF!</definedName>
    <definedName name="z1110_063_15_1">[22]КДПС_было!#REF!</definedName>
    <definedName name="z1110_063_15_2">[8]ККП!#REF!</definedName>
    <definedName name="z1110_063_15_2_1">#REF!</definedName>
    <definedName name="z1110_063_15_2_1_1">#REF!</definedName>
    <definedName name="z1110_063_15_3">[8]КДПС!#REF!</definedName>
    <definedName name="z1110_063_15_3_1">#REF!</definedName>
    <definedName name="z1110_063_15_4">[8]АПП!#REF!</definedName>
    <definedName name="z1110_063_15_4_1">#REF!</definedName>
    <definedName name="z1110_063_16">[22]АПП_было!#REF!</definedName>
    <definedName name="z1110_063_16_1">[22]КДПС_было!#REF!</definedName>
    <definedName name="z1110_063_16_2">[8]ККП!#REF!</definedName>
    <definedName name="z1110_063_16_2_1">#REF!</definedName>
    <definedName name="z1110_063_16_2_1_1">#REF!</definedName>
    <definedName name="z1110_063_16_3">[8]КДПС!#REF!</definedName>
    <definedName name="z1110_063_16_3_1">#REF!</definedName>
    <definedName name="z1110_063_16_4">[8]АПП!#REF!</definedName>
    <definedName name="z1110_063_16_4_1">#REF!</definedName>
    <definedName name="z1110_063_17">[22]АПП_было!#REF!</definedName>
    <definedName name="z1110_063_17_1">[22]КДПС_было!#REF!</definedName>
    <definedName name="z1110_063_17_2">[8]ККП!#REF!</definedName>
    <definedName name="z1110_063_17_2_1">#REF!</definedName>
    <definedName name="z1110_063_17_2_1_1">#REF!</definedName>
    <definedName name="z1110_063_17_3">[8]КДПС!#REF!</definedName>
    <definedName name="z1110_063_17_3_1">#REF!</definedName>
    <definedName name="z1110_063_17_4">[8]АПП!#REF!</definedName>
    <definedName name="z1110_063_17_4_1">#REF!</definedName>
    <definedName name="z1110_063_18">[22]АПП_было!#REF!</definedName>
    <definedName name="z1110_063_18_1">[22]КДПС_было!#REF!</definedName>
    <definedName name="z1110_063_18_2">[8]ККП!#REF!</definedName>
    <definedName name="z1110_063_18_2_1">#REF!</definedName>
    <definedName name="z1110_063_18_2_1_1">#REF!</definedName>
    <definedName name="z1110_063_18_3">[8]КДПС!#REF!</definedName>
    <definedName name="z1110_063_18_3_1">#REF!</definedName>
    <definedName name="z1110_063_18_4">[8]АПП!#REF!</definedName>
    <definedName name="z1110_063_18_4_1">#REF!</definedName>
    <definedName name="z1110_063_19">[22]АПП_было!#REF!</definedName>
    <definedName name="z1110_063_19_1">[22]КДПС_было!#REF!</definedName>
    <definedName name="z1110_063_19_2">[8]ККП!#REF!</definedName>
    <definedName name="z1110_063_19_2_1">#REF!</definedName>
    <definedName name="z1110_063_19_2_1_1">#REF!</definedName>
    <definedName name="z1110_063_19_3">[8]КДПС!#REF!</definedName>
    <definedName name="z1110_063_19_3_1">#REF!</definedName>
    <definedName name="z1110_063_19_4">[8]АПП!#REF!</definedName>
    <definedName name="z1110_063_19_4_1">#REF!</definedName>
    <definedName name="z1110_063_20">[22]АПП_было!#REF!</definedName>
    <definedName name="z1110_063_20_1">[22]КДПС_было!#REF!</definedName>
    <definedName name="z1110_063_20_2">[8]ККП!#REF!</definedName>
    <definedName name="z1110_063_20_2_1">#REF!</definedName>
    <definedName name="z1110_063_20_2_1_1">#REF!</definedName>
    <definedName name="z1110_063_20_3">[8]КДПС!#REF!</definedName>
    <definedName name="z1110_063_20_3_1">#REF!</definedName>
    <definedName name="z1110_063_20_4">[8]АПП!#REF!</definedName>
    <definedName name="z1110_063_20_4_1">#REF!</definedName>
    <definedName name="z1110_063_21">[22]АПП_было!#REF!</definedName>
    <definedName name="z1110_063_21_1">[22]КДПС_было!#REF!</definedName>
    <definedName name="z1110_063_21_2">[8]ККП!#REF!</definedName>
    <definedName name="z1110_063_21_2_1">#REF!</definedName>
    <definedName name="z1110_063_21_2_1_1">#REF!</definedName>
    <definedName name="z1110_063_21_3">[8]КДПС!#REF!</definedName>
    <definedName name="z1110_063_21_3_1">#REF!</definedName>
    <definedName name="z1110_063_21_4">[8]АПП!#REF!</definedName>
    <definedName name="z1110_063_21_4_1">#REF!</definedName>
    <definedName name="z1110_063_22">[22]АПП_было!#REF!</definedName>
    <definedName name="z1110_063_22_1">[22]КДПС_было!#REF!</definedName>
    <definedName name="z1110_063_22_2">[8]ККП!#REF!</definedName>
    <definedName name="z1110_063_22_2_1">#REF!</definedName>
    <definedName name="z1110_063_22_2_1_1">#REF!</definedName>
    <definedName name="z1110_063_22_3">[8]КДПС!#REF!</definedName>
    <definedName name="z1110_063_22_3_1">#REF!</definedName>
    <definedName name="z1110_063_22_4">[8]АПП!#REF!</definedName>
    <definedName name="z1110_063_22_4_1">#REF!</definedName>
    <definedName name="z1110_063_23">[22]АПП_было!#REF!</definedName>
    <definedName name="z1110_063_23_1">[22]КДПС_было!#REF!</definedName>
    <definedName name="z1110_063_23_2">[8]ККП!#REF!</definedName>
    <definedName name="z1110_063_23_2_1">#REF!</definedName>
    <definedName name="z1110_063_23_2_1_1">#REF!</definedName>
    <definedName name="z1110_063_23_3">[8]КДПС!#REF!</definedName>
    <definedName name="z1110_063_23_3_1">#REF!</definedName>
    <definedName name="z1110_063_23_4">[8]АПП!#REF!</definedName>
    <definedName name="z1110_063_23_4_1">#REF!</definedName>
    <definedName name="z1110_063_24">[22]АПП_было!#REF!</definedName>
    <definedName name="z1110_063_24_1">[22]КДПС_было!#REF!</definedName>
    <definedName name="z1110_063_24_2">[8]ККП!#REF!</definedName>
    <definedName name="z1110_063_24_2_1">#REF!</definedName>
    <definedName name="z1110_063_24_2_1_1">#REF!</definedName>
    <definedName name="z1110_063_24_3">[8]КДПС!#REF!</definedName>
    <definedName name="z1110_063_24_3_1">#REF!</definedName>
    <definedName name="z1110_063_24_4">[8]АПП!#REF!</definedName>
    <definedName name="z1110_063_24_4_1">#REF!</definedName>
    <definedName name="z1110_064_03">[22]АПП_было!#REF!</definedName>
    <definedName name="z1110_064_03_1">[22]КДПС_было!#REF!</definedName>
    <definedName name="z1110_064_03_2">[8]ККП!#REF!</definedName>
    <definedName name="z1110_064_03_2_1">#REF!</definedName>
    <definedName name="z1110_064_03_2_1_1">#REF!</definedName>
    <definedName name="z1110_064_03_3">[8]КДПС!#REF!</definedName>
    <definedName name="z1110_064_03_3_1">#REF!</definedName>
    <definedName name="z1110_064_03_4">[8]АПП!#REF!</definedName>
    <definedName name="z1110_064_03_4_1">#REF!</definedName>
    <definedName name="z1110_064_04">[22]АПП_было!#REF!</definedName>
    <definedName name="z1110_064_04_1">[22]КДПС_было!#REF!</definedName>
    <definedName name="z1110_064_04_2">[8]ККП!#REF!</definedName>
    <definedName name="z1110_064_04_2_1">#REF!</definedName>
    <definedName name="z1110_064_04_2_1_1">#REF!</definedName>
    <definedName name="z1110_064_04_3">[8]КДПС!#REF!</definedName>
    <definedName name="z1110_064_04_3_1">#REF!</definedName>
    <definedName name="z1110_064_04_4">[8]АПП!#REF!</definedName>
    <definedName name="z1110_064_04_4_1">#REF!</definedName>
    <definedName name="z1110_064_05">[22]АПП_было!#REF!</definedName>
    <definedName name="z1110_064_05_1">[22]КДПС_было!#REF!</definedName>
    <definedName name="z1110_064_05_2">[8]ККП!#REF!</definedName>
    <definedName name="z1110_064_05_2_1">#REF!</definedName>
    <definedName name="z1110_064_05_2_1_1">#REF!</definedName>
    <definedName name="z1110_064_05_3">[8]КДПС!#REF!</definedName>
    <definedName name="z1110_064_05_3_1">#REF!</definedName>
    <definedName name="z1110_064_05_4">[8]АПП!#REF!</definedName>
    <definedName name="z1110_064_05_4_1">#REF!</definedName>
    <definedName name="z1110_064_06">[22]АПП_было!#REF!</definedName>
    <definedName name="z1110_064_06_1">[22]КДПС_было!#REF!</definedName>
    <definedName name="z1110_064_06_2">[8]ККП!#REF!</definedName>
    <definedName name="z1110_064_06_2_1">#REF!</definedName>
    <definedName name="z1110_064_06_2_1_1">#REF!</definedName>
    <definedName name="z1110_064_06_3">[8]КДПС!#REF!</definedName>
    <definedName name="z1110_064_06_3_1">#REF!</definedName>
    <definedName name="z1110_064_06_4">[8]АПП!#REF!</definedName>
    <definedName name="z1110_064_06_4_1">#REF!</definedName>
    <definedName name="z1110_064_07">[22]АПП_было!#REF!</definedName>
    <definedName name="z1110_064_07_1">[22]КДПС_было!#REF!</definedName>
    <definedName name="z1110_064_07_2">[8]ККП!#REF!</definedName>
    <definedName name="z1110_064_07_2_1">#REF!</definedName>
    <definedName name="z1110_064_07_2_1_1">#REF!</definedName>
    <definedName name="z1110_064_07_3">[8]КДПС!#REF!</definedName>
    <definedName name="z1110_064_07_3_1">#REF!</definedName>
    <definedName name="z1110_064_07_4">[8]АПП!#REF!</definedName>
    <definedName name="z1110_064_07_4_1">#REF!</definedName>
    <definedName name="z1110_064_08">[22]АПП_было!#REF!</definedName>
    <definedName name="z1110_064_08_1">[22]КДПС_было!#REF!</definedName>
    <definedName name="z1110_064_08_2">[8]ККП!#REF!</definedName>
    <definedName name="z1110_064_08_2_1">#REF!</definedName>
    <definedName name="z1110_064_08_2_1_1">#REF!</definedName>
    <definedName name="z1110_064_08_3">[8]КДПС!#REF!</definedName>
    <definedName name="z1110_064_08_3_1">#REF!</definedName>
    <definedName name="z1110_064_08_4">[8]АПП!#REF!</definedName>
    <definedName name="z1110_064_08_4_1">#REF!</definedName>
    <definedName name="z1110_064_09">[22]АПП_было!#REF!</definedName>
    <definedName name="z1110_064_09_1">[22]КДПС_было!#REF!</definedName>
    <definedName name="z1110_064_09_2">[8]ККП!#REF!</definedName>
    <definedName name="z1110_064_09_2_1">#REF!</definedName>
    <definedName name="z1110_064_09_2_1_1">#REF!</definedName>
    <definedName name="z1110_064_09_3">[8]КДПС!#REF!</definedName>
    <definedName name="z1110_064_09_3_1">#REF!</definedName>
    <definedName name="z1110_064_09_4">[8]АПП!#REF!</definedName>
    <definedName name="z1110_064_09_4_1">#REF!</definedName>
    <definedName name="z1110_064_10">[22]АПП_было!#REF!</definedName>
    <definedName name="z1110_064_10_1">[22]КДПС_было!#REF!</definedName>
    <definedName name="z1110_064_10_2">[8]ККП!#REF!</definedName>
    <definedName name="z1110_064_10_2_1">#REF!</definedName>
    <definedName name="z1110_064_10_2_1_1">#REF!</definedName>
    <definedName name="z1110_064_10_3">[8]КДПС!#REF!</definedName>
    <definedName name="z1110_064_10_3_1">#REF!</definedName>
    <definedName name="z1110_064_10_4">[8]АПП!#REF!</definedName>
    <definedName name="z1110_064_10_4_1">#REF!</definedName>
    <definedName name="z1110_064_11">[22]АПП_было!#REF!</definedName>
    <definedName name="z1110_064_11_1">[22]КДПС_было!#REF!</definedName>
    <definedName name="z1110_064_11_2">[8]ККП!#REF!</definedName>
    <definedName name="z1110_064_11_2_1">#REF!</definedName>
    <definedName name="z1110_064_11_2_1_1">#REF!</definedName>
    <definedName name="z1110_064_11_3">[8]КДПС!#REF!</definedName>
    <definedName name="z1110_064_11_3_1">#REF!</definedName>
    <definedName name="z1110_064_11_4">[8]АПП!#REF!</definedName>
    <definedName name="z1110_064_11_4_1">#REF!</definedName>
    <definedName name="z1110_064_12">[22]АПП_было!#REF!</definedName>
    <definedName name="z1110_064_12_1">[22]КДПС_было!#REF!</definedName>
    <definedName name="z1110_064_12_2">[8]ККП!#REF!</definedName>
    <definedName name="z1110_064_12_2_1">#REF!</definedName>
    <definedName name="z1110_064_12_2_1_1">#REF!</definedName>
    <definedName name="z1110_064_12_3">[8]КДПС!#REF!</definedName>
    <definedName name="z1110_064_12_3_1">#REF!</definedName>
    <definedName name="z1110_064_12_4">[8]АПП!#REF!</definedName>
    <definedName name="z1110_064_12_4_1">#REF!</definedName>
    <definedName name="z1110_064_13">[22]АПП_было!#REF!</definedName>
    <definedName name="z1110_064_13_1">[22]КДПС_было!#REF!</definedName>
    <definedName name="z1110_064_13_2">[8]ККП!#REF!</definedName>
    <definedName name="z1110_064_13_2_1">#REF!</definedName>
    <definedName name="z1110_064_13_2_1_1">#REF!</definedName>
    <definedName name="z1110_064_13_3">[8]КДПС!#REF!</definedName>
    <definedName name="z1110_064_13_3_1">#REF!</definedName>
    <definedName name="z1110_064_13_4">[8]АПП!#REF!</definedName>
    <definedName name="z1110_064_13_4_1">#REF!</definedName>
    <definedName name="z1110_064_14">[22]АПП_было!#REF!</definedName>
    <definedName name="z1110_064_14_1">[22]КДПС_было!#REF!</definedName>
    <definedName name="z1110_064_14_2">[8]ККП!#REF!</definedName>
    <definedName name="z1110_064_14_2_1">#REF!</definedName>
    <definedName name="z1110_064_14_2_1_1">#REF!</definedName>
    <definedName name="z1110_064_14_3">[8]КДПС!#REF!</definedName>
    <definedName name="z1110_064_14_3_1">#REF!</definedName>
    <definedName name="z1110_064_14_4">[8]АПП!#REF!</definedName>
    <definedName name="z1110_064_14_4_1">#REF!</definedName>
    <definedName name="z1110_064_15">[22]АПП_было!#REF!</definedName>
    <definedName name="z1110_064_15_1">[22]КДПС_было!#REF!</definedName>
    <definedName name="z1110_064_15_2">[8]ККП!#REF!</definedName>
    <definedName name="z1110_064_15_2_1">#REF!</definedName>
    <definedName name="z1110_064_15_2_1_1">#REF!</definedName>
    <definedName name="z1110_064_15_3">[8]КДПС!#REF!</definedName>
    <definedName name="z1110_064_15_3_1">#REF!</definedName>
    <definedName name="z1110_064_15_4">[8]АПП!#REF!</definedName>
    <definedName name="z1110_064_15_4_1">#REF!</definedName>
    <definedName name="z1110_064_16">[22]АПП_было!#REF!</definedName>
    <definedName name="z1110_064_16_1">[22]КДПС_было!#REF!</definedName>
    <definedName name="z1110_064_16_2">[8]ККП!#REF!</definedName>
    <definedName name="z1110_064_16_2_1">#REF!</definedName>
    <definedName name="z1110_064_16_2_1_1">#REF!</definedName>
    <definedName name="z1110_064_16_3">[8]КДПС!#REF!</definedName>
    <definedName name="z1110_064_16_3_1">#REF!</definedName>
    <definedName name="z1110_064_16_4">[8]АПП!#REF!</definedName>
    <definedName name="z1110_064_16_4_1">#REF!</definedName>
    <definedName name="z1110_064_17">[22]АПП_было!#REF!</definedName>
    <definedName name="z1110_064_17_1">[22]КДПС_было!#REF!</definedName>
    <definedName name="z1110_064_17_2">[8]ККП!#REF!</definedName>
    <definedName name="z1110_064_17_2_1">#REF!</definedName>
    <definedName name="z1110_064_17_2_1_1">#REF!</definedName>
    <definedName name="z1110_064_17_3">[8]КДПС!#REF!</definedName>
    <definedName name="z1110_064_17_3_1">#REF!</definedName>
    <definedName name="z1110_064_17_4">[8]АПП!#REF!</definedName>
    <definedName name="z1110_064_17_4_1">#REF!</definedName>
    <definedName name="z1110_064_18">[22]АПП_было!#REF!</definedName>
    <definedName name="z1110_064_18_1">[22]КДПС_было!#REF!</definedName>
    <definedName name="z1110_064_18_2">[8]ККП!#REF!</definedName>
    <definedName name="z1110_064_18_2_1">#REF!</definedName>
    <definedName name="z1110_064_18_2_1_1">#REF!</definedName>
    <definedName name="z1110_064_18_3">[8]КДПС!#REF!</definedName>
    <definedName name="z1110_064_18_3_1">#REF!</definedName>
    <definedName name="z1110_064_18_4">[8]АПП!#REF!</definedName>
    <definedName name="z1110_064_18_4_1">#REF!</definedName>
    <definedName name="z1110_064_19">[22]АПП_было!#REF!</definedName>
    <definedName name="z1110_064_19_1">[22]КДПС_было!#REF!</definedName>
    <definedName name="z1110_064_19_2">[8]ККП!#REF!</definedName>
    <definedName name="z1110_064_19_2_1">#REF!</definedName>
    <definedName name="z1110_064_19_2_1_1">#REF!</definedName>
    <definedName name="z1110_064_19_3">[8]КДПС!#REF!</definedName>
    <definedName name="z1110_064_19_3_1">#REF!</definedName>
    <definedName name="z1110_064_19_4">[8]АПП!#REF!</definedName>
    <definedName name="z1110_064_19_4_1">#REF!</definedName>
    <definedName name="z1110_064_20">[22]АПП_было!#REF!</definedName>
    <definedName name="z1110_064_20_1">[22]КДПС_было!#REF!</definedName>
    <definedName name="z1110_064_20_2">[8]ККП!#REF!</definedName>
    <definedName name="z1110_064_20_2_1">#REF!</definedName>
    <definedName name="z1110_064_20_2_1_1">#REF!</definedName>
    <definedName name="z1110_064_20_3">[8]КДПС!#REF!</definedName>
    <definedName name="z1110_064_20_3_1">#REF!</definedName>
    <definedName name="z1110_064_20_4">[8]АПП!#REF!</definedName>
    <definedName name="z1110_064_20_4_1">#REF!</definedName>
    <definedName name="z1110_064_21">[22]АПП_было!#REF!</definedName>
    <definedName name="z1110_064_21_1">[22]КДПС_было!#REF!</definedName>
    <definedName name="z1110_064_21_2">[8]ККП!#REF!</definedName>
    <definedName name="z1110_064_21_2_1">#REF!</definedName>
    <definedName name="z1110_064_21_2_1_1">#REF!</definedName>
    <definedName name="z1110_064_21_3">[8]КДПС!#REF!</definedName>
    <definedName name="z1110_064_21_3_1">#REF!</definedName>
    <definedName name="z1110_064_21_4">[8]АПП!#REF!</definedName>
    <definedName name="z1110_064_21_4_1">#REF!</definedName>
    <definedName name="z1110_064_22">[22]АПП_было!#REF!</definedName>
    <definedName name="z1110_064_22_1">[22]КДПС_было!#REF!</definedName>
    <definedName name="z1110_064_22_2">[8]ККП!#REF!</definedName>
    <definedName name="z1110_064_22_2_1">#REF!</definedName>
    <definedName name="z1110_064_22_2_1_1">#REF!</definedName>
    <definedName name="z1110_064_22_3">[8]КДПС!#REF!</definedName>
    <definedName name="z1110_064_22_3_1">#REF!</definedName>
    <definedName name="z1110_064_22_4">[8]АПП!#REF!</definedName>
    <definedName name="z1110_064_22_4_1">#REF!</definedName>
    <definedName name="z1110_064_23">[22]АПП_было!#REF!</definedName>
    <definedName name="z1110_064_23_1">[22]КДПС_было!#REF!</definedName>
    <definedName name="z1110_064_23_2">[8]ККП!#REF!</definedName>
    <definedName name="z1110_064_23_2_1">#REF!</definedName>
    <definedName name="z1110_064_23_2_1_1">#REF!</definedName>
    <definedName name="z1110_064_23_3">[8]КДПС!#REF!</definedName>
    <definedName name="z1110_064_23_3_1">#REF!</definedName>
    <definedName name="z1110_064_23_4">[8]АПП!#REF!</definedName>
    <definedName name="z1110_064_23_4_1">#REF!</definedName>
    <definedName name="z1110_064_24">[22]АПП_было!#REF!</definedName>
    <definedName name="z1110_064_24_1">[22]КДПС_было!#REF!</definedName>
    <definedName name="z1110_064_24_2">[8]ККП!#REF!</definedName>
    <definedName name="z1110_064_24_2_1">#REF!</definedName>
    <definedName name="z1110_064_24_2_1_1">#REF!</definedName>
    <definedName name="z1110_064_24_3">[8]КДПС!#REF!</definedName>
    <definedName name="z1110_064_24_3_1">#REF!</definedName>
    <definedName name="z1110_064_24_4">[8]АПП!#REF!</definedName>
    <definedName name="z1110_064_24_4_1">#REF!</definedName>
    <definedName name="z1110_065_03">[22]АПП_было!#REF!</definedName>
    <definedName name="z1110_065_03_1">[22]КДПС_было!#REF!</definedName>
    <definedName name="z1110_065_03_2">[8]ККП!#REF!</definedName>
    <definedName name="z1110_065_03_2_1">#REF!</definedName>
    <definedName name="z1110_065_03_2_1_1">#REF!</definedName>
    <definedName name="z1110_065_03_3">[8]КДПС!#REF!</definedName>
    <definedName name="z1110_065_03_3_1">#REF!</definedName>
    <definedName name="z1110_065_03_4">[8]АПП!#REF!</definedName>
    <definedName name="z1110_065_03_4_1">#REF!</definedName>
    <definedName name="z1110_065_04">[22]АПП_было!#REF!</definedName>
    <definedName name="z1110_065_04_1">[22]КДПС_было!#REF!</definedName>
    <definedName name="z1110_065_04_2">[8]ККП!#REF!</definedName>
    <definedName name="z1110_065_04_2_1">#REF!</definedName>
    <definedName name="z1110_065_04_2_1_1">#REF!</definedName>
    <definedName name="z1110_065_04_3">[8]КДПС!#REF!</definedName>
    <definedName name="z1110_065_04_3_1">#REF!</definedName>
    <definedName name="z1110_065_04_4">[8]АПП!#REF!</definedName>
    <definedName name="z1110_065_04_4_1">#REF!</definedName>
    <definedName name="z1110_065_05">[22]АПП_было!#REF!</definedName>
    <definedName name="z1110_065_05_1">[22]КДПС_было!#REF!</definedName>
    <definedName name="z1110_065_05_2">[8]ККП!#REF!</definedName>
    <definedName name="z1110_065_05_2_1">#REF!</definedName>
    <definedName name="z1110_065_05_2_1_1">#REF!</definedName>
    <definedName name="z1110_065_05_3">[8]КДПС!#REF!</definedName>
    <definedName name="z1110_065_05_3_1">#REF!</definedName>
    <definedName name="z1110_065_05_4">[8]АПП!#REF!</definedName>
    <definedName name="z1110_065_05_4_1">#REF!</definedName>
    <definedName name="z1110_065_06">[22]АПП_было!#REF!</definedName>
    <definedName name="z1110_065_06_1">[22]КДПС_было!#REF!</definedName>
    <definedName name="z1110_065_06_2">[8]ККП!#REF!</definedName>
    <definedName name="z1110_065_06_2_1">#REF!</definedName>
    <definedName name="z1110_065_06_2_1_1">#REF!</definedName>
    <definedName name="z1110_065_06_3">[8]КДПС!#REF!</definedName>
    <definedName name="z1110_065_06_3_1">#REF!</definedName>
    <definedName name="z1110_065_06_4">[8]АПП!#REF!</definedName>
    <definedName name="z1110_065_06_4_1">#REF!</definedName>
    <definedName name="z1110_065_07">[22]АПП_было!#REF!</definedName>
    <definedName name="z1110_065_07_1">[22]КДПС_было!#REF!</definedName>
    <definedName name="z1110_065_07_2">[8]ККП!#REF!</definedName>
    <definedName name="z1110_065_07_2_1">#REF!</definedName>
    <definedName name="z1110_065_07_2_1_1">#REF!</definedName>
    <definedName name="z1110_065_07_3">[8]КДПС!#REF!</definedName>
    <definedName name="z1110_065_07_3_1">#REF!</definedName>
    <definedName name="z1110_065_07_4">[8]АПП!#REF!</definedName>
    <definedName name="z1110_065_07_4_1">#REF!</definedName>
    <definedName name="z1110_065_08">[22]АПП_было!#REF!</definedName>
    <definedName name="z1110_065_08_1">[22]КДПС_было!#REF!</definedName>
    <definedName name="z1110_065_08_2">[8]ККП!#REF!</definedName>
    <definedName name="z1110_065_08_2_1">#REF!</definedName>
    <definedName name="z1110_065_08_2_1_1">#REF!</definedName>
    <definedName name="z1110_065_08_3">[8]КДПС!#REF!</definedName>
    <definedName name="z1110_065_08_3_1">#REF!</definedName>
    <definedName name="z1110_065_08_4">[8]АПП!#REF!</definedName>
    <definedName name="z1110_065_08_4_1">#REF!</definedName>
    <definedName name="z1110_065_09">[22]АПП_было!#REF!</definedName>
    <definedName name="z1110_065_09_1">[22]КДПС_было!#REF!</definedName>
    <definedName name="z1110_065_09_2">[8]ККП!#REF!</definedName>
    <definedName name="z1110_065_09_2_1">#REF!</definedName>
    <definedName name="z1110_065_09_2_1_1">#REF!</definedName>
    <definedName name="z1110_065_09_3">[8]КДПС!#REF!</definedName>
    <definedName name="z1110_065_09_3_1">#REF!</definedName>
    <definedName name="z1110_065_09_4">[8]АПП!#REF!</definedName>
    <definedName name="z1110_065_09_4_1">#REF!</definedName>
    <definedName name="z1110_065_10">[22]АПП_было!#REF!</definedName>
    <definedName name="z1110_065_10_1">[22]КДПС_было!#REF!</definedName>
    <definedName name="z1110_065_10_2">[8]ККП!#REF!</definedName>
    <definedName name="z1110_065_10_2_1">#REF!</definedName>
    <definedName name="z1110_065_10_2_1_1">#REF!</definedName>
    <definedName name="z1110_065_10_3">[8]КДПС!#REF!</definedName>
    <definedName name="z1110_065_10_3_1">#REF!</definedName>
    <definedName name="z1110_065_10_4">[8]АПП!#REF!</definedName>
    <definedName name="z1110_065_10_4_1">#REF!</definedName>
    <definedName name="z1110_065_11">[22]АПП_было!#REF!</definedName>
    <definedName name="z1110_065_11_1">[22]КДПС_было!#REF!</definedName>
    <definedName name="z1110_065_11_2">[8]ККП!#REF!</definedName>
    <definedName name="z1110_065_11_2_1">#REF!</definedName>
    <definedName name="z1110_065_11_2_1_1">#REF!</definedName>
    <definedName name="z1110_065_11_3">[8]КДПС!#REF!</definedName>
    <definedName name="z1110_065_11_3_1">#REF!</definedName>
    <definedName name="z1110_065_11_4">[8]АПП!#REF!</definedName>
    <definedName name="z1110_065_11_4_1">#REF!</definedName>
    <definedName name="z1110_065_12">[22]АПП_было!#REF!</definedName>
    <definedName name="z1110_065_12_1">[22]КДПС_было!#REF!</definedName>
    <definedName name="z1110_065_12_2">[8]ККП!#REF!</definedName>
    <definedName name="z1110_065_12_2_1">#REF!</definedName>
    <definedName name="z1110_065_12_2_1_1">#REF!</definedName>
    <definedName name="z1110_065_12_3">[8]КДПС!#REF!</definedName>
    <definedName name="z1110_065_12_3_1">#REF!</definedName>
    <definedName name="z1110_065_12_4">[8]АПП!#REF!</definedName>
    <definedName name="z1110_065_12_4_1">#REF!</definedName>
    <definedName name="z1110_065_13">[22]АПП_было!#REF!</definedName>
    <definedName name="z1110_065_13_1">[22]КДПС_было!#REF!</definedName>
    <definedName name="z1110_065_13_2">[8]ККП!#REF!</definedName>
    <definedName name="z1110_065_13_2_1">#REF!</definedName>
    <definedName name="z1110_065_13_2_1_1">#REF!</definedName>
    <definedName name="z1110_065_13_3">[8]КДПС!#REF!</definedName>
    <definedName name="z1110_065_13_3_1">#REF!</definedName>
    <definedName name="z1110_065_13_4">[8]АПП!#REF!</definedName>
    <definedName name="z1110_065_13_4_1">#REF!</definedName>
    <definedName name="z1110_065_14">[22]АПП_было!#REF!</definedName>
    <definedName name="z1110_065_14_1">[22]КДПС_было!#REF!</definedName>
    <definedName name="z1110_065_14_2">[8]ККП!#REF!</definedName>
    <definedName name="z1110_065_14_2_1">#REF!</definedName>
    <definedName name="z1110_065_14_2_1_1">#REF!</definedName>
    <definedName name="z1110_065_14_3">[8]КДПС!#REF!</definedName>
    <definedName name="z1110_065_14_3_1">#REF!</definedName>
    <definedName name="z1110_065_14_4">[8]АПП!#REF!</definedName>
    <definedName name="z1110_065_14_4_1">#REF!</definedName>
    <definedName name="z1110_065_15">[22]АПП_было!#REF!</definedName>
    <definedName name="z1110_065_15_1">[22]КДПС_было!#REF!</definedName>
    <definedName name="z1110_065_15_2">[8]ККП!#REF!</definedName>
    <definedName name="z1110_065_15_2_1">#REF!</definedName>
    <definedName name="z1110_065_15_2_1_1">#REF!</definedName>
    <definedName name="z1110_065_15_3">[8]КДПС!#REF!</definedName>
    <definedName name="z1110_065_15_3_1">#REF!</definedName>
    <definedName name="z1110_065_15_4">[8]АПП!#REF!</definedName>
    <definedName name="z1110_065_15_4_1">#REF!</definedName>
    <definedName name="z1110_065_16">[22]АПП_было!#REF!</definedName>
    <definedName name="z1110_065_16_1">[22]КДПС_было!#REF!</definedName>
    <definedName name="z1110_065_16_2">[8]ККП!#REF!</definedName>
    <definedName name="z1110_065_16_2_1">#REF!</definedName>
    <definedName name="z1110_065_16_2_1_1">#REF!</definedName>
    <definedName name="z1110_065_16_3">[8]КДПС!#REF!</definedName>
    <definedName name="z1110_065_16_3_1">#REF!</definedName>
    <definedName name="z1110_065_16_4">[8]АПП!#REF!</definedName>
    <definedName name="z1110_065_16_4_1">#REF!</definedName>
    <definedName name="z1110_065_17">[22]АПП_было!#REF!</definedName>
    <definedName name="z1110_065_17_1">[22]КДПС_было!#REF!</definedName>
    <definedName name="z1110_065_17_2">[8]ККП!#REF!</definedName>
    <definedName name="z1110_065_17_2_1">#REF!</definedName>
    <definedName name="z1110_065_17_2_1_1">#REF!</definedName>
    <definedName name="z1110_065_17_3">[8]КДПС!#REF!</definedName>
    <definedName name="z1110_065_17_3_1">#REF!</definedName>
    <definedName name="z1110_065_17_4">[8]АПП!#REF!</definedName>
    <definedName name="z1110_065_17_4_1">#REF!</definedName>
    <definedName name="z1110_065_18">[22]АПП_было!#REF!</definedName>
    <definedName name="z1110_065_18_1">[22]КДПС_было!#REF!</definedName>
    <definedName name="z1110_065_18_2">[8]ККП!#REF!</definedName>
    <definedName name="z1110_065_18_2_1">#REF!</definedName>
    <definedName name="z1110_065_18_2_1_1">#REF!</definedName>
    <definedName name="z1110_065_18_3">[8]КДПС!#REF!</definedName>
    <definedName name="z1110_065_18_3_1">#REF!</definedName>
    <definedName name="z1110_065_18_4">[8]АПП!#REF!</definedName>
    <definedName name="z1110_065_18_4_1">#REF!</definedName>
    <definedName name="z1110_065_19">[22]АПП_было!#REF!</definedName>
    <definedName name="z1110_065_19_1">[22]КДПС_было!#REF!</definedName>
    <definedName name="z1110_065_19_2">[8]ККП!#REF!</definedName>
    <definedName name="z1110_065_19_2_1">#REF!</definedName>
    <definedName name="z1110_065_19_2_1_1">#REF!</definedName>
    <definedName name="z1110_065_19_3">[8]КДПС!#REF!</definedName>
    <definedName name="z1110_065_19_3_1">#REF!</definedName>
    <definedName name="z1110_065_19_4">[8]АПП!#REF!</definedName>
    <definedName name="z1110_065_19_4_1">#REF!</definedName>
    <definedName name="z1110_065_20">[22]АПП_было!#REF!</definedName>
    <definedName name="z1110_065_20_1">[22]КДПС_было!#REF!</definedName>
    <definedName name="z1110_065_20_2">[8]ККП!#REF!</definedName>
    <definedName name="z1110_065_20_2_1">#REF!</definedName>
    <definedName name="z1110_065_20_2_1_1">#REF!</definedName>
    <definedName name="z1110_065_20_3">[8]КДПС!#REF!</definedName>
    <definedName name="z1110_065_20_3_1">#REF!</definedName>
    <definedName name="z1110_065_20_4">[8]АПП!#REF!</definedName>
    <definedName name="z1110_065_20_4_1">#REF!</definedName>
    <definedName name="z1110_065_21">[22]АПП_было!#REF!</definedName>
    <definedName name="z1110_065_21_1">[22]КДПС_было!#REF!</definedName>
    <definedName name="z1110_065_21_2">[8]ККП!#REF!</definedName>
    <definedName name="z1110_065_21_2_1">#REF!</definedName>
    <definedName name="z1110_065_21_2_1_1">#REF!</definedName>
    <definedName name="z1110_065_21_3">[8]КДПС!#REF!</definedName>
    <definedName name="z1110_065_21_3_1">#REF!</definedName>
    <definedName name="z1110_065_21_4">[8]АПП!#REF!</definedName>
    <definedName name="z1110_065_21_4_1">#REF!</definedName>
    <definedName name="z1110_065_22">[22]АПП_было!#REF!</definedName>
    <definedName name="z1110_065_22_1">[22]КДПС_было!#REF!</definedName>
    <definedName name="z1110_065_22_2">[8]ККП!#REF!</definedName>
    <definedName name="z1110_065_22_2_1">#REF!</definedName>
    <definedName name="z1110_065_22_2_1_1">#REF!</definedName>
    <definedName name="z1110_065_22_3">[8]КДПС!#REF!</definedName>
    <definedName name="z1110_065_22_3_1">#REF!</definedName>
    <definedName name="z1110_065_22_4">[8]АПП!#REF!</definedName>
    <definedName name="z1110_065_22_4_1">#REF!</definedName>
    <definedName name="z1110_065_23">[22]АПП_было!#REF!</definedName>
    <definedName name="z1110_065_23_1">[22]КДПС_было!#REF!</definedName>
    <definedName name="z1110_065_23_2">[8]ККП!#REF!</definedName>
    <definedName name="z1110_065_23_2_1">#REF!</definedName>
    <definedName name="z1110_065_23_2_1_1">#REF!</definedName>
    <definedName name="z1110_065_23_3">[8]КДПС!#REF!</definedName>
    <definedName name="z1110_065_23_3_1">#REF!</definedName>
    <definedName name="z1110_065_23_4">[8]АПП!#REF!</definedName>
    <definedName name="z1110_065_23_4_1">#REF!</definedName>
    <definedName name="z1110_065_24">[22]АПП_было!#REF!</definedName>
    <definedName name="z1110_065_24_1">[22]КДПС_было!#REF!</definedName>
    <definedName name="z1110_065_24_2">[8]ККП!#REF!</definedName>
    <definedName name="z1110_065_24_2_1">#REF!</definedName>
    <definedName name="z1110_065_24_2_1_1">#REF!</definedName>
    <definedName name="z1110_065_24_3">[8]КДПС!#REF!</definedName>
    <definedName name="z1110_065_24_3_1">#REF!</definedName>
    <definedName name="z1110_065_24_4">[8]АПП!#REF!</definedName>
    <definedName name="z1110_065_24_4_1">#REF!</definedName>
    <definedName name="z1110_066_03">[22]АПП_было!#REF!</definedName>
    <definedName name="z1110_066_03_1">[22]КДПС_было!#REF!</definedName>
    <definedName name="z1110_066_03_2">[8]ККП!#REF!</definedName>
    <definedName name="z1110_066_03_2_1">#REF!</definedName>
    <definedName name="z1110_066_03_2_1_1">#REF!</definedName>
    <definedName name="z1110_066_03_3">[8]КДПС!#REF!</definedName>
    <definedName name="z1110_066_03_3_1">#REF!</definedName>
    <definedName name="z1110_066_03_4">[8]АПП!#REF!</definedName>
    <definedName name="z1110_066_03_4_1">#REF!</definedName>
    <definedName name="z1110_066_04">[22]АПП_было!#REF!</definedName>
    <definedName name="z1110_066_04_1">[22]КДПС_было!#REF!</definedName>
    <definedName name="z1110_066_04_2">[8]ККП!#REF!</definedName>
    <definedName name="z1110_066_04_2_1">#REF!</definedName>
    <definedName name="z1110_066_04_2_1_1">#REF!</definedName>
    <definedName name="z1110_066_04_3">[8]КДПС!#REF!</definedName>
    <definedName name="z1110_066_04_3_1">#REF!</definedName>
    <definedName name="z1110_066_04_4">[8]АПП!#REF!</definedName>
    <definedName name="z1110_066_04_4_1">#REF!</definedName>
    <definedName name="z1110_066_05">[22]АПП_было!#REF!</definedName>
    <definedName name="z1110_066_05_1">[22]КДПС_было!#REF!</definedName>
    <definedName name="z1110_066_05_2">[8]ККП!#REF!</definedName>
    <definedName name="z1110_066_05_2_1">#REF!</definedName>
    <definedName name="z1110_066_05_2_1_1">#REF!</definedName>
    <definedName name="z1110_066_05_3">[8]КДПС!#REF!</definedName>
    <definedName name="z1110_066_05_3_1">#REF!</definedName>
    <definedName name="z1110_066_05_4">[8]АПП!#REF!</definedName>
    <definedName name="z1110_066_05_4_1">#REF!</definedName>
    <definedName name="z1110_066_06">[22]АПП_было!#REF!</definedName>
    <definedName name="z1110_066_06_1">[22]КДПС_было!#REF!</definedName>
    <definedName name="z1110_066_06_2">[8]ККП!#REF!</definedName>
    <definedName name="z1110_066_06_2_1">#REF!</definedName>
    <definedName name="z1110_066_06_2_1_1">#REF!</definedName>
    <definedName name="z1110_066_06_3">[8]КДПС!#REF!</definedName>
    <definedName name="z1110_066_06_3_1">#REF!</definedName>
    <definedName name="z1110_066_06_4">[8]АПП!#REF!</definedName>
    <definedName name="z1110_066_06_4_1">#REF!</definedName>
    <definedName name="z1110_066_07">[22]АПП_было!#REF!</definedName>
    <definedName name="z1110_066_07_1">[22]КДПС_было!#REF!</definedName>
    <definedName name="z1110_066_07_2">[8]ККП!#REF!</definedName>
    <definedName name="z1110_066_07_2_1">#REF!</definedName>
    <definedName name="z1110_066_07_2_1_1">#REF!</definedName>
    <definedName name="z1110_066_07_3">[8]КДПС!#REF!</definedName>
    <definedName name="z1110_066_07_3_1">#REF!</definedName>
    <definedName name="z1110_066_07_4">[8]АПП!#REF!</definedName>
    <definedName name="z1110_066_07_4_1">#REF!</definedName>
    <definedName name="z1110_066_08">[22]АПП_было!#REF!</definedName>
    <definedName name="z1110_066_08_1">[22]КДПС_было!#REF!</definedName>
    <definedName name="z1110_066_08_2">[8]ККП!#REF!</definedName>
    <definedName name="z1110_066_08_2_1">#REF!</definedName>
    <definedName name="z1110_066_08_2_1_1">#REF!</definedName>
    <definedName name="z1110_066_08_3">[8]КДПС!#REF!</definedName>
    <definedName name="z1110_066_08_3_1">#REF!</definedName>
    <definedName name="z1110_066_08_4">[8]АПП!#REF!</definedName>
    <definedName name="z1110_066_08_4_1">#REF!</definedName>
    <definedName name="z1110_066_09">[22]АПП_было!#REF!</definedName>
    <definedName name="z1110_066_09_1">[22]КДПС_было!#REF!</definedName>
    <definedName name="z1110_066_09_2">[8]ККП!#REF!</definedName>
    <definedName name="z1110_066_09_2_1">#REF!</definedName>
    <definedName name="z1110_066_09_2_1_1">#REF!</definedName>
    <definedName name="z1110_066_09_3">[8]КДПС!#REF!</definedName>
    <definedName name="z1110_066_09_3_1">#REF!</definedName>
    <definedName name="z1110_066_09_4">[8]АПП!#REF!</definedName>
    <definedName name="z1110_066_09_4_1">#REF!</definedName>
    <definedName name="z1110_066_10">[22]АПП_было!#REF!</definedName>
    <definedName name="z1110_066_10_1">[22]КДПС_было!#REF!</definedName>
    <definedName name="z1110_066_10_2">[8]ККП!#REF!</definedName>
    <definedName name="z1110_066_10_2_1">#REF!</definedName>
    <definedName name="z1110_066_10_2_1_1">#REF!</definedName>
    <definedName name="z1110_066_10_3">[8]КДПС!#REF!</definedName>
    <definedName name="z1110_066_10_3_1">#REF!</definedName>
    <definedName name="z1110_066_10_4">[8]АПП!#REF!</definedName>
    <definedName name="z1110_066_10_4_1">#REF!</definedName>
    <definedName name="z1110_066_11">[22]АПП_было!#REF!</definedName>
    <definedName name="z1110_066_11_1">[22]КДПС_было!#REF!</definedName>
    <definedName name="z1110_066_11_2">[8]ККП!#REF!</definedName>
    <definedName name="z1110_066_11_2_1">#REF!</definedName>
    <definedName name="z1110_066_11_2_1_1">#REF!</definedName>
    <definedName name="z1110_066_11_3">[8]КДПС!#REF!</definedName>
    <definedName name="z1110_066_11_3_1">#REF!</definedName>
    <definedName name="z1110_066_11_4">[8]АПП!#REF!</definedName>
    <definedName name="z1110_066_11_4_1">#REF!</definedName>
    <definedName name="z1110_066_12">[22]АПП_было!#REF!</definedName>
    <definedName name="z1110_066_12_1">[22]КДПС_было!#REF!</definedName>
    <definedName name="z1110_066_12_2">[8]ККП!#REF!</definedName>
    <definedName name="z1110_066_12_2_1">#REF!</definedName>
    <definedName name="z1110_066_12_2_1_1">#REF!</definedName>
    <definedName name="z1110_066_12_3">[8]КДПС!#REF!</definedName>
    <definedName name="z1110_066_12_3_1">#REF!</definedName>
    <definedName name="z1110_066_12_4">[8]АПП!#REF!</definedName>
    <definedName name="z1110_066_12_4_1">#REF!</definedName>
    <definedName name="z1110_066_13">[22]АПП_было!#REF!</definedName>
    <definedName name="z1110_066_13_1">[22]КДПС_было!#REF!</definedName>
    <definedName name="z1110_066_13_2">[8]ККП!#REF!</definedName>
    <definedName name="z1110_066_13_2_1">#REF!</definedName>
    <definedName name="z1110_066_13_2_1_1">#REF!</definedName>
    <definedName name="z1110_066_13_3">[8]КДПС!#REF!</definedName>
    <definedName name="z1110_066_13_3_1">#REF!</definedName>
    <definedName name="z1110_066_13_4">[8]АПП!#REF!</definedName>
    <definedName name="z1110_066_13_4_1">#REF!</definedName>
    <definedName name="z1110_066_14">[22]АПП_было!#REF!</definedName>
    <definedName name="z1110_066_14_1">[22]КДПС_было!#REF!</definedName>
    <definedName name="z1110_066_14_2">[8]ККП!#REF!</definedName>
    <definedName name="z1110_066_14_2_1">#REF!</definedName>
    <definedName name="z1110_066_14_2_1_1">#REF!</definedName>
    <definedName name="z1110_066_14_3">[8]КДПС!#REF!</definedName>
    <definedName name="z1110_066_14_3_1">#REF!</definedName>
    <definedName name="z1110_066_14_4">[8]АПП!#REF!</definedName>
    <definedName name="z1110_066_14_4_1">#REF!</definedName>
    <definedName name="z1110_066_15">[22]АПП_было!#REF!</definedName>
    <definedName name="z1110_066_15_1">[22]КДПС_было!#REF!</definedName>
    <definedName name="z1110_066_15_2">[8]ККП!#REF!</definedName>
    <definedName name="z1110_066_15_2_1">#REF!</definedName>
    <definedName name="z1110_066_15_2_1_1">#REF!</definedName>
    <definedName name="z1110_066_15_3">[8]КДПС!#REF!</definedName>
    <definedName name="z1110_066_15_3_1">#REF!</definedName>
    <definedName name="z1110_066_15_4">[8]АПП!#REF!</definedName>
    <definedName name="z1110_066_15_4_1">#REF!</definedName>
    <definedName name="z1110_066_16">[22]АПП_было!#REF!</definedName>
    <definedName name="z1110_066_16_1">[22]КДПС_было!#REF!</definedName>
    <definedName name="z1110_066_16_2">[8]ККП!#REF!</definedName>
    <definedName name="z1110_066_16_2_1">#REF!</definedName>
    <definedName name="z1110_066_16_2_1_1">#REF!</definedName>
    <definedName name="z1110_066_16_3">[8]КДПС!#REF!</definedName>
    <definedName name="z1110_066_16_3_1">#REF!</definedName>
    <definedName name="z1110_066_16_4">[8]АПП!#REF!</definedName>
    <definedName name="z1110_066_16_4_1">#REF!</definedName>
    <definedName name="z1110_066_17">[22]АПП_было!#REF!</definedName>
    <definedName name="z1110_066_17_1">[22]КДПС_было!#REF!</definedName>
    <definedName name="z1110_066_17_2">[8]ККП!#REF!</definedName>
    <definedName name="z1110_066_17_2_1">#REF!</definedName>
    <definedName name="z1110_066_17_2_1_1">#REF!</definedName>
    <definedName name="z1110_066_17_3">[8]КДПС!#REF!</definedName>
    <definedName name="z1110_066_17_3_1">#REF!</definedName>
    <definedName name="z1110_066_17_4">[8]АПП!#REF!</definedName>
    <definedName name="z1110_066_17_4_1">#REF!</definedName>
    <definedName name="z1110_066_18">[22]АПП_было!#REF!</definedName>
    <definedName name="z1110_066_18_1">[22]КДПС_было!#REF!</definedName>
    <definedName name="z1110_066_18_2">[8]ККП!#REF!</definedName>
    <definedName name="z1110_066_18_2_1">#REF!</definedName>
    <definedName name="z1110_066_18_2_1_1">#REF!</definedName>
    <definedName name="z1110_066_18_3">[8]КДПС!#REF!</definedName>
    <definedName name="z1110_066_18_3_1">#REF!</definedName>
    <definedName name="z1110_066_18_4">[8]АПП!#REF!</definedName>
    <definedName name="z1110_066_18_4_1">#REF!</definedName>
    <definedName name="z1110_066_19">[22]АПП_было!#REF!</definedName>
    <definedName name="z1110_066_19_1">[22]КДПС_было!#REF!</definedName>
    <definedName name="z1110_066_19_2">[8]ККП!#REF!</definedName>
    <definedName name="z1110_066_19_2_1">#REF!</definedName>
    <definedName name="z1110_066_19_2_1_1">#REF!</definedName>
    <definedName name="z1110_066_19_3">[8]КДПС!#REF!</definedName>
    <definedName name="z1110_066_19_3_1">#REF!</definedName>
    <definedName name="z1110_066_19_4">[8]АПП!#REF!</definedName>
    <definedName name="z1110_066_19_4_1">#REF!</definedName>
    <definedName name="z1110_066_20">[22]АПП_было!#REF!</definedName>
    <definedName name="z1110_066_20_1">[22]КДПС_было!#REF!</definedName>
    <definedName name="z1110_066_20_2">[8]ККП!#REF!</definedName>
    <definedName name="z1110_066_20_2_1">#REF!</definedName>
    <definedName name="z1110_066_20_2_1_1">#REF!</definedName>
    <definedName name="z1110_066_20_3">[8]КДПС!#REF!</definedName>
    <definedName name="z1110_066_20_3_1">#REF!</definedName>
    <definedName name="z1110_066_20_4">[8]АПП!#REF!</definedName>
    <definedName name="z1110_066_20_4_1">#REF!</definedName>
    <definedName name="z1110_066_21">[22]АПП_было!#REF!</definedName>
    <definedName name="z1110_066_21_1">[22]КДПС_было!#REF!</definedName>
    <definedName name="z1110_066_21_2">[8]ККП!#REF!</definedName>
    <definedName name="z1110_066_21_2_1">#REF!</definedName>
    <definedName name="z1110_066_21_2_1_1">#REF!</definedName>
    <definedName name="z1110_066_21_3">[8]КДПС!#REF!</definedName>
    <definedName name="z1110_066_21_3_1">#REF!</definedName>
    <definedName name="z1110_066_21_4">[8]АПП!#REF!</definedName>
    <definedName name="z1110_066_21_4_1">#REF!</definedName>
    <definedName name="z1110_066_22">[22]АПП_было!#REF!</definedName>
    <definedName name="z1110_066_22_1">[22]КДПС_было!#REF!</definedName>
    <definedName name="z1110_066_22_2">[8]ККП!#REF!</definedName>
    <definedName name="z1110_066_22_2_1">#REF!</definedName>
    <definedName name="z1110_066_22_2_1_1">#REF!</definedName>
    <definedName name="z1110_066_22_3">[8]КДПС!#REF!</definedName>
    <definedName name="z1110_066_22_3_1">#REF!</definedName>
    <definedName name="z1110_066_22_4">[8]АПП!#REF!</definedName>
    <definedName name="z1110_066_22_4_1">#REF!</definedName>
    <definedName name="z1110_066_23">[22]АПП_было!#REF!</definedName>
    <definedName name="z1110_066_23_1">[22]КДПС_было!#REF!</definedName>
    <definedName name="z1110_066_23_2">[8]ККП!#REF!</definedName>
    <definedName name="z1110_066_23_2_1">#REF!</definedName>
    <definedName name="z1110_066_23_2_1_1">#REF!</definedName>
    <definedName name="z1110_066_23_3">[8]КДПС!#REF!</definedName>
    <definedName name="z1110_066_23_3_1">#REF!</definedName>
    <definedName name="z1110_066_23_4">[8]АПП!#REF!</definedName>
    <definedName name="z1110_066_23_4_1">#REF!</definedName>
    <definedName name="z1110_066_24">[22]АПП_было!#REF!</definedName>
    <definedName name="z1110_066_24_1">[22]КДПС_было!#REF!</definedName>
    <definedName name="z1110_066_24_2">[8]ККП!#REF!</definedName>
    <definedName name="z1110_066_24_2_1">#REF!</definedName>
    <definedName name="z1110_066_24_2_1_1">#REF!</definedName>
    <definedName name="z1110_066_24_3">[8]КДПС!#REF!</definedName>
    <definedName name="z1110_066_24_3_1">#REF!</definedName>
    <definedName name="z1110_066_24_4">[8]АПП!#REF!</definedName>
    <definedName name="z1110_066_24_4_1">#REF!</definedName>
    <definedName name="z1110_067_03">[22]АПП_было!#REF!</definedName>
    <definedName name="z1110_067_03_1">[22]КДПС_было!#REF!</definedName>
    <definedName name="z1110_067_03_2">[8]ККП!#REF!</definedName>
    <definedName name="z1110_067_03_2_1">#REF!</definedName>
    <definedName name="z1110_067_03_2_1_1">#REF!</definedName>
    <definedName name="z1110_067_03_3">[8]КДПС!#REF!</definedName>
    <definedName name="z1110_067_03_3_1">#REF!</definedName>
    <definedName name="z1110_067_03_4">[8]АПП!#REF!</definedName>
    <definedName name="z1110_067_03_4_1">#REF!</definedName>
    <definedName name="z1110_067_04">[22]АПП_было!#REF!</definedName>
    <definedName name="z1110_067_04_1">[22]КДПС_было!#REF!</definedName>
    <definedName name="z1110_067_04_2">[8]ККП!#REF!</definedName>
    <definedName name="z1110_067_04_2_1">#REF!</definedName>
    <definedName name="z1110_067_04_2_1_1">#REF!</definedName>
    <definedName name="z1110_067_04_3">[8]КДПС!#REF!</definedName>
    <definedName name="z1110_067_04_3_1">#REF!</definedName>
    <definedName name="z1110_067_04_4">[8]АПП!#REF!</definedName>
    <definedName name="z1110_067_04_4_1">#REF!</definedName>
    <definedName name="z1110_067_05">[22]АПП_было!#REF!</definedName>
    <definedName name="z1110_067_05_1">[22]КДПС_было!#REF!</definedName>
    <definedName name="z1110_067_05_2">[8]ККП!#REF!</definedName>
    <definedName name="z1110_067_05_2_1">#REF!</definedName>
    <definedName name="z1110_067_05_2_1_1">#REF!</definedName>
    <definedName name="z1110_067_05_3">[8]КДПС!#REF!</definedName>
    <definedName name="z1110_067_05_3_1">#REF!</definedName>
    <definedName name="z1110_067_05_4">[8]АПП!#REF!</definedName>
    <definedName name="z1110_067_05_4_1">#REF!</definedName>
    <definedName name="z1110_067_06">[22]АПП_было!#REF!</definedName>
    <definedName name="z1110_067_06_1">[22]КДПС_было!#REF!</definedName>
    <definedName name="z1110_067_06_2">[8]ККП!#REF!</definedName>
    <definedName name="z1110_067_06_2_1">#REF!</definedName>
    <definedName name="z1110_067_06_2_1_1">#REF!</definedName>
    <definedName name="z1110_067_06_3">[8]КДПС!#REF!</definedName>
    <definedName name="z1110_067_06_3_1">#REF!</definedName>
    <definedName name="z1110_067_06_4">[8]АПП!#REF!</definedName>
    <definedName name="z1110_067_06_4_1">#REF!</definedName>
    <definedName name="z1110_067_07">[22]АПП_было!#REF!</definedName>
    <definedName name="z1110_067_07_1">[22]КДПС_было!#REF!</definedName>
    <definedName name="z1110_067_07_2">[8]ККП!#REF!</definedName>
    <definedName name="z1110_067_07_2_1">#REF!</definedName>
    <definedName name="z1110_067_07_2_1_1">#REF!</definedName>
    <definedName name="z1110_067_07_3">[8]КДПС!#REF!</definedName>
    <definedName name="z1110_067_07_3_1">#REF!</definedName>
    <definedName name="z1110_067_07_4">[8]АПП!#REF!</definedName>
    <definedName name="z1110_067_07_4_1">#REF!</definedName>
    <definedName name="z1110_067_08">[22]АПП_было!#REF!</definedName>
    <definedName name="z1110_067_08_1">[22]КДПС_было!#REF!</definedName>
    <definedName name="z1110_067_08_2">[8]ККП!#REF!</definedName>
    <definedName name="z1110_067_08_2_1">#REF!</definedName>
    <definedName name="z1110_067_08_2_1_1">#REF!</definedName>
    <definedName name="z1110_067_08_3">[8]КДПС!#REF!</definedName>
    <definedName name="z1110_067_08_3_1">#REF!</definedName>
    <definedName name="z1110_067_08_4">[8]АПП!#REF!</definedName>
    <definedName name="z1110_067_08_4_1">#REF!</definedName>
    <definedName name="z1110_067_09">[22]АПП_было!#REF!</definedName>
    <definedName name="z1110_067_09_1">[22]КДПС_было!#REF!</definedName>
    <definedName name="z1110_067_09_2">[8]ККП!#REF!</definedName>
    <definedName name="z1110_067_09_2_1">#REF!</definedName>
    <definedName name="z1110_067_09_2_1_1">#REF!</definedName>
    <definedName name="z1110_067_09_3">[8]КДПС!#REF!</definedName>
    <definedName name="z1110_067_09_3_1">#REF!</definedName>
    <definedName name="z1110_067_09_4">[8]АПП!#REF!</definedName>
    <definedName name="z1110_067_09_4_1">#REF!</definedName>
    <definedName name="z1110_067_10">[22]АПП_было!#REF!</definedName>
    <definedName name="z1110_067_10_1">[22]КДПС_было!#REF!</definedName>
    <definedName name="z1110_067_10_2">[8]ККП!#REF!</definedName>
    <definedName name="z1110_067_10_2_1">#REF!</definedName>
    <definedName name="z1110_067_10_2_1_1">#REF!</definedName>
    <definedName name="z1110_067_10_3">[8]КДПС!#REF!</definedName>
    <definedName name="z1110_067_10_3_1">#REF!</definedName>
    <definedName name="z1110_067_10_4">[8]АПП!#REF!</definedName>
    <definedName name="z1110_067_10_4_1">#REF!</definedName>
    <definedName name="z1110_067_11">[22]АПП_было!#REF!</definedName>
    <definedName name="z1110_067_11_1">[22]КДПС_было!#REF!</definedName>
    <definedName name="z1110_067_11_2">[8]ККП!#REF!</definedName>
    <definedName name="z1110_067_11_2_1">#REF!</definedName>
    <definedName name="z1110_067_11_2_1_1">#REF!</definedName>
    <definedName name="z1110_067_11_3">[8]КДПС!#REF!</definedName>
    <definedName name="z1110_067_11_3_1">#REF!</definedName>
    <definedName name="z1110_067_11_4">[8]АПП!#REF!</definedName>
    <definedName name="z1110_067_11_4_1">#REF!</definedName>
    <definedName name="z1110_067_12">[22]АПП_было!#REF!</definedName>
    <definedName name="z1110_067_12_1">[22]КДПС_было!#REF!</definedName>
    <definedName name="z1110_067_12_2">[8]ККП!#REF!</definedName>
    <definedName name="z1110_067_12_2_1">#REF!</definedName>
    <definedName name="z1110_067_12_2_1_1">#REF!</definedName>
    <definedName name="z1110_067_12_3">[8]КДПС!#REF!</definedName>
    <definedName name="z1110_067_12_3_1">#REF!</definedName>
    <definedName name="z1110_067_12_4">[8]АПП!#REF!</definedName>
    <definedName name="z1110_067_12_4_1">#REF!</definedName>
    <definedName name="z1110_067_13">[22]АПП_было!#REF!</definedName>
    <definedName name="z1110_067_13_1">[22]КДПС_было!#REF!</definedName>
    <definedName name="z1110_067_13_2">[8]ККП!#REF!</definedName>
    <definedName name="z1110_067_13_2_1">#REF!</definedName>
    <definedName name="z1110_067_13_2_1_1">#REF!</definedName>
    <definedName name="z1110_067_13_3">[8]КДПС!#REF!</definedName>
    <definedName name="z1110_067_13_3_1">#REF!</definedName>
    <definedName name="z1110_067_13_4">[8]АПП!#REF!</definedName>
    <definedName name="z1110_067_13_4_1">#REF!</definedName>
    <definedName name="z1110_067_14">[22]АПП_было!#REF!</definedName>
    <definedName name="z1110_067_14_1">[22]КДПС_было!#REF!</definedName>
    <definedName name="z1110_067_14_2">[8]ККП!#REF!</definedName>
    <definedName name="z1110_067_14_2_1">#REF!</definedName>
    <definedName name="z1110_067_14_2_1_1">#REF!</definedName>
    <definedName name="z1110_067_14_3">[8]КДПС!#REF!</definedName>
    <definedName name="z1110_067_14_3_1">#REF!</definedName>
    <definedName name="z1110_067_14_4">[8]АПП!#REF!</definedName>
    <definedName name="z1110_067_14_4_1">#REF!</definedName>
    <definedName name="z1110_067_15">[22]АПП_было!#REF!</definedName>
    <definedName name="z1110_067_15_1">[22]КДПС_было!#REF!</definedName>
    <definedName name="z1110_067_15_2">[8]ККП!#REF!</definedName>
    <definedName name="z1110_067_15_2_1">#REF!</definedName>
    <definedName name="z1110_067_15_2_1_1">#REF!</definedName>
    <definedName name="z1110_067_15_3">[8]КДПС!#REF!</definedName>
    <definedName name="z1110_067_15_3_1">#REF!</definedName>
    <definedName name="z1110_067_15_4">[8]АПП!#REF!</definedName>
    <definedName name="z1110_067_15_4_1">#REF!</definedName>
    <definedName name="z1110_067_16">[22]АПП_было!#REF!</definedName>
    <definedName name="z1110_067_16_1">[22]КДПС_было!#REF!</definedName>
    <definedName name="z1110_067_16_2">[8]ККП!#REF!</definedName>
    <definedName name="z1110_067_16_2_1">#REF!</definedName>
    <definedName name="z1110_067_16_2_1_1">#REF!</definedName>
    <definedName name="z1110_067_16_3">[8]КДПС!#REF!</definedName>
    <definedName name="z1110_067_16_3_1">#REF!</definedName>
    <definedName name="z1110_067_16_4">[8]АПП!#REF!</definedName>
    <definedName name="z1110_067_16_4_1">#REF!</definedName>
    <definedName name="z1110_067_17">[22]АПП_было!#REF!</definedName>
    <definedName name="z1110_067_17_1">[22]КДПС_было!#REF!</definedName>
    <definedName name="z1110_067_17_2">[8]ККП!#REF!</definedName>
    <definedName name="z1110_067_17_2_1">#REF!</definedName>
    <definedName name="z1110_067_17_2_1_1">#REF!</definedName>
    <definedName name="z1110_067_17_3">[8]КДПС!#REF!</definedName>
    <definedName name="z1110_067_17_3_1">#REF!</definedName>
    <definedName name="z1110_067_17_4">[8]АПП!#REF!</definedName>
    <definedName name="z1110_067_17_4_1">#REF!</definedName>
    <definedName name="z1110_067_18">[22]АПП_было!#REF!</definedName>
    <definedName name="z1110_067_18_1">[22]КДПС_было!#REF!</definedName>
    <definedName name="z1110_067_18_2">[8]ККП!#REF!</definedName>
    <definedName name="z1110_067_18_2_1">#REF!</definedName>
    <definedName name="z1110_067_18_2_1_1">#REF!</definedName>
    <definedName name="z1110_067_18_3">[8]КДПС!#REF!</definedName>
    <definedName name="z1110_067_18_3_1">#REF!</definedName>
    <definedName name="z1110_067_18_4">[8]АПП!#REF!</definedName>
    <definedName name="z1110_067_18_4_1">#REF!</definedName>
    <definedName name="z1110_067_19">[22]АПП_было!#REF!</definedName>
    <definedName name="z1110_067_19_1">[22]КДПС_было!#REF!</definedName>
    <definedName name="z1110_067_19_2">[8]ККП!#REF!</definedName>
    <definedName name="z1110_067_19_2_1">#REF!</definedName>
    <definedName name="z1110_067_19_2_1_1">#REF!</definedName>
    <definedName name="z1110_067_19_3">[8]КДПС!#REF!</definedName>
    <definedName name="z1110_067_19_3_1">#REF!</definedName>
    <definedName name="z1110_067_19_4">[8]АПП!#REF!</definedName>
    <definedName name="z1110_067_19_4_1">#REF!</definedName>
    <definedName name="z1110_067_20">[22]АПП_было!#REF!</definedName>
    <definedName name="z1110_067_20_1">[22]КДПС_было!#REF!</definedName>
    <definedName name="z1110_067_20_2">[8]ККП!#REF!</definedName>
    <definedName name="z1110_067_20_2_1">#REF!</definedName>
    <definedName name="z1110_067_20_2_1_1">#REF!</definedName>
    <definedName name="z1110_067_20_3">[8]КДПС!#REF!</definedName>
    <definedName name="z1110_067_20_3_1">#REF!</definedName>
    <definedName name="z1110_067_20_4">[8]АПП!#REF!</definedName>
    <definedName name="z1110_067_20_4_1">#REF!</definedName>
    <definedName name="z1110_067_21">[22]АПП_было!#REF!</definedName>
    <definedName name="z1110_067_21_1">[22]КДПС_было!#REF!</definedName>
    <definedName name="z1110_067_21_2">[8]ККП!#REF!</definedName>
    <definedName name="z1110_067_21_2_1">#REF!</definedName>
    <definedName name="z1110_067_21_2_1_1">#REF!</definedName>
    <definedName name="z1110_067_21_3">[8]КДПС!#REF!</definedName>
    <definedName name="z1110_067_21_3_1">#REF!</definedName>
    <definedName name="z1110_067_21_4">[8]АПП!#REF!</definedName>
    <definedName name="z1110_067_21_4_1">#REF!</definedName>
    <definedName name="z1110_067_22">[22]АПП_было!#REF!</definedName>
    <definedName name="z1110_067_22_1">[22]КДПС_было!#REF!</definedName>
    <definedName name="z1110_067_22_2">[8]ККП!#REF!</definedName>
    <definedName name="z1110_067_22_2_1">#REF!</definedName>
    <definedName name="z1110_067_22_2_1_1">#REF!</definedName>
    <definedName name="z1110_067_22_3">[8]КДПС!#REF!</definedName>
    <definedName name="z1110_067_22_3_1">#REF!</definedName>
    <definedName name="z1110_067_22_4">[8]АПП!#REF!</definedName>
    <definedName name="z1110_067_22_4_1">#REF!</definedName>
    <definedName name="z1110_067_23">[22]АПП_было!#REF!</definedName>
    <definedName name="z1110_067_23_1">[22]КДПС_было!#REF!</definedName>
    <definedName name="z1110_067_23_2">[8]ККП!#REF!</definedName>
    <definedName name="z1110_067_23_2_1">#REF!</definedName>
    <definedName name="z1110_067_23_2_1_1">#REF!</definedName>
    <definedName name="z1110_067_23_3">[8]КДПС!#REF!</definedName>
    <definedName name="z1110_067_23_3_1">#REF!</definedName>
    <definedName name="z1110_067_23_4">[8]АПП!#REF!</definedName>
    <definedName name="z1110_067_23_4_1">#REF!</definedName>
    <definedName name="z1110_067_24">[22]АПП_было!#REF!</definedName>
    <definedName name="z1110_067_24_1">[22]КДПС_было!#REF!</definedName>
    <definedName name="z1110_067_24_2">[8]ККП!#REF!</definedName>
    <definedName name="z1110_067_24_2_1">#REF!</definedName>
    <definedName name="z1110_067_24_2_1_1">#REF!</definedName>
    <definedName name="z1110_067_24_3">[8]КДПС!#REF!</definedName>
    <definedName name="z1110_067_24_3_1">#REF!</definedName>
    <definedName name="z1110_067_24_4">[8]АПП!#REF!</definedName>
    <definedName name="z1110_067_24_4_1">#REF!</definedName>
    <definedName name="z1110_068_03">[22]АПП_было!#REF!</definedName>
    <definedName name="z1110_068_03_1">[22]КДПС_было!#REF!</definedName>
    <definedName name="z1110_068_03_2">[8]ККП!#REF!</definedName>
    <definedName name="z1110_068_03_2_1">#REF!</definedName>
    <definedName name="z1110_068_03_2_1_1">#REF!</definedName>
    <definedName name="z1110_068_03_3">[8]КДПС!#REF!</definedName>
    <definedName name="z1110_068_03_3_1">#REF!</definedName>
    <definedName name="z1110_068_03_4">[8]АПП!#REF!</definedName>
    <definedName name="z1110_068_03_4_1">#REF!</definedName>
    <definedName name="z1110_068_04">[22]АПП_было!#REF!</definedName>
    <definedName name="z1110_068_04_1">[22]КДПС_было!#REF!</definedName>
    <definedName name="z1110_068_04_2">[8]ККП!#REF!</definedName>
    <definedName name="z1110_068_04_2_1">#REF!</definedName>
    <definedName name="z1110_068_04_2_1_1">#REF!</definedName>
    <definedName name="z1110_068_04_3">[8]КДПС!#REF!</definedName>
    <definedName name="z1110_068_04_3_1">#REF!</definedName>
    <definedName name="z1110_068_04_4">[8]АПП!#REF!</definedName>
    <definedName name="z1110_068_04_4_1">#REF!</definedName>
    <definedName name="z1110_068_05">[22]АПП_было!#REF!</definedName>
    <definedName name="z1110_068_05_1">[22]КДПС_было!#REF!</definedName>
    <definedName name="z1110_068_05_2">[8]ККП!#REF!</definedName>
    <definedName name="z1110_068_05_2_1">#REF!</definedName>
    <definedName name="z1110_068_05_2_1_1">#REF!</definedName>
    <definedName name="z1110_068_05_3">[8]КДПС!#REF!</definedName>
    <definedName name="z1110_068_05_3_1">#REF!</definedName>
    <definedName name="z1110_068_05_4">[8]АПП!#REF!</definedName>
    <definedName name="z1110_068_05_4_1">#REF!</definedName>
    <definedName name="z1110_068_06">[22]АПП_было!#REF!</definedName>
    <definedName name="z1110_068_06_1">[22]КДПС_было!#REF!</definedName>
    <definedName name="z1110_068_06_2">[8]ККП!#REF!</definedName>
    <definedName name="z1110_068_06_2_1">#REF!</definedName>
    <definedName name="z1110_068_06_2_1_1">#REF!</definedName>
    <definedName name="z1110_068_06_3">[8]КДПС!#REF!</definedName>
    <definedName name="z1110_068_06_3_1">#REF!</definedName>
    <definedName name="z1110_068_06_4">[8]АПП!#REF!</definedName>
    <definedName name="z1110_068_06_4_1">#REF!</definedName>
    <definedName name="z1110_068_07">[22]АПП_было!#REF!</definedName>
    <definedName name="z1110_068_07_1">[22]КДПС_было!#REF!</definedName>
    <definedName name="z1110_068_07_2">[8]ККП!#REF!</definedName>
    <definedName name="z1110_068_07_2_1">#REF!</definedName>
    <definedName name="z1110_068_07_2_1_1">#REF!</definedName>
    <definedName name="z1110_068_07_3">[8]КДПС!#REF!</definedName>
    <definedName name="z1110_068_07_3_1">#REF!</definedName>
    <definedName name="z1110_068_07_4">[8]АПП!#REF!</definedName>
    <definedName name="z1110_068_07_4_1">#REF!</definedName>
    <definedName name="z1110_068_08">[22]АПП_было!#REF!</definedName>
    <definedName name="z1110_068_08_1">[22]КДПС_было!#REF!</definedName>
    <definedName name="z1110_068_08_2">[8]ККП!#REF!</definedName>
    <definedName name="z1110_068_08_2_1">#REF!</definedName>
    <definedName name="z1110_068_08_2_1_1">#REF!</definedName>
    <definedName name="z1110_068_08_3">[8]КДПС!#REF!</definedName>
    <definedName name="z1110_068_08_3_1">#REF!</definedName>
    <definedName name="z1110_068_08_4">[8]АПП!#REF!</definedName>
    <definedName name="z1110_068_08_4_1">#REF!</definedName>
    <definedName name="z1110_068_09">[22]АПП_было!#REF!</definedName>
    <definedName name="z1110_068_09_1">[22]КДПС_было!#REF!</definedName>
    <definedName name="z1110_068_09_2">[8]ККП!#REF!</definedName>
    <definedName name="z1110_068_09_2_1">#REF!</definedName>
    <definedName name="z1110_068_09_2_1_1">#REF!</definedName>
    <definedName name="z1110_068_09_3">[8]КДПС!#REF!</definedName>
    <definedName name="z1110_068_09_3_1">#REF!</definedName>
    <definedName name="z1110_068_09_4">[8]АПП!#REF!</definedName>
    <definedName name="z1110_068_09_4_1">#REF!</definedName>
    <definedName name="z1110_068_10">[22]АПП_было!#REF!</definedName>
    <definedName name="z1110_068_10_1">[22]КДПС_было!#REF!</definedName>
    <definedName name="z1110_068_10_2">[8]ККП!#REF!</definedName>
    <definedName name="z1110_068_10_2_1">#REF!</definedName>
    <definedName name="z1110_068_10_2_1_1">#REF!</definedName>
    <definedName name="z1110_068_10_3">[8]КДПС!#REF!</definedName>
    <definedName name="z1110_068_10_3_1">#REF!</definedName>
    <definedName name="z1110_068_10_4">[8]АПП!#REF!</definedName>
    <definedName name="z1110_068_10_4_1">#REF!</definedName>
    <definedName name="z1110_068_11">[22]АПП_было!#REF!</definedName>
    <definedName name="z1110_068_11_1">[22]КДПС_было!#REF!</definedName>
    <definedName name="z1110_068_11_2">[8]ККП!#REF!</definedName>
    <definedName name="z1110_068_11_2_1">#REF!</definedName>
    <definedName name="z1110_068_11_2_1_1">#REF!</definedName>
    <definedName name="z1110_068_11_3">[8]КДПС!#REF!</definedName>
    <definedName name="z1110_068_11_3_1">#REF!</definedName>
    <definedName name="z1110_068_11_4">[8]АПП!#REF!</definedName>
    <definedName name="z1110_068_11_4_1">#REF!</definedName>
    <definedName name="z1110_068_12">[22]АПП_было!#REF!</definedName>
    <definedName name="z1110_068_12_1">[22]КДПС_было!#REF!</definedName>
    <definedName name="z1110_068_12_2">[8]ККП!#REF!</definedName>
    <definedName name="z1110_068_12_2_1">#REF!</definedName>
    <definedName name="z1110_068_12_2_1_1">#REF!</definedName>
    <definedName name="z1110_068_12_3">[8]КДПС!#REF!</definedName>
    <definedName name="z1110_068_12_3_1">#REF!</definedName>
    <definedName name="z1110_068_12_4">[8]АПП!#REF!</definedName>
    <definedName name="z1110_068_12_4_1">#REF!</definedName>
    <definedName name="z1110_068_13">[22]АПП_было!#REF!</definedName>
    <definedName name="z1110_068_13_1">[22]КДПС_было!#REF!</definedName>
    <definedName name="z1110_068_13_2">[8]ККП!#REF!</definedName>
    <definedName name="z1110_068_13_2_1">#REF!</definedName>
    <definedName name="z1110_068_13_2_1_1">#REF!</definedName>
    <definedName name="z1110_068_13_3">[8]КДПС!#REF!</definedName>
    <definedName name="z1110_068_13_3_1">#REF!</definedName>
    <definedName name="z1110_068_13_4">[8]АПП!#REF!</definedName>
    <definedName name="z1110_068_13_4_1">#REF!</definedName>
    <definedName name="z1110_068_14">[22]АПП_было!#REF!</definedName>
    <definedName name="z1110_068_14_1">[22]КДПС_было!#REF!</definedName>
    <definedName name="z1110_068_14_2">[8]ККП!#REF!</definedName>
    <definedName name="z1110_068_14_2_1">#REF!</definedName>
    <definedName name="z1110_068_14_2_1_1">#REF!</definedName>
    <definedName name="z1110_068_14_3">[8]КДПС!#REF!</definedName>
    <definedName name="z1110_068_14_3_1">#REF!</definedName>
    <definedName name="z1110_068_14_4">[8]АПП!#REF!</definedName>
    <definedName name="z1110_068_14_4_1">#REF!</definedName>
    <definedName name="z1110_068_15">[22]АПП_было!#REF!</definedName>
    <definedName name="z1110_068_15_1">[22]КДПС_было!#REF!</definedName>
    <definedName name="z1110_068_15_2">[8]ККП!#REF!</definedName>
    <definedName name="z1110_068_15_2_1">#REF!</definedName>
    <definedName name="z1110_068_15_2_1_1">#REF!</definedName>
    <definedName name="z1110_068_15_3">[8]КДПС!#REF!</definedName>
    <definedName name="z1110_068_15_3_1">#REF!</definedName>
    <definedName name="z1110_068_15_4">[8]АПП!#REF!</definedName>
    <definedName name="z1110_068_15_4_1">#REF!</definedName>
    <definedName name="z1110_068_16">[22]АПП_было!#REF!</definedName>
    <definedName name="z1110_068_16_1">[22]КДПС_было!#REF!</definedName>
    <definedName name="z1110_068_16_2">[8]ККП!#REF!</definedName>
    <definedName name="z1110_068_16_2_1">#REF!</definedName>
    <definedName name="z1110_068_16_2_1_1">#REF!</definedName>
    <definedName name="z1110_068_16_3">[8]КДПС!#REF!</definedName>
    <definedName name="z1110_068_16_3_1">#REF!</definedName>
    <definedName name="z1110_068_16_4">[8]АПП!#REF!</definedName>
    <definedName name="z1110_068_16_4_1">#REF!</definedName>
    <definedName name="z1110_068_17">[22]АПП_было!#REF!</definedName>
    <definedName name="z1110_068_17_1">[22]КДПС_было!#REF!</definedName>
    <definedName name="z1110_068_17_2">[8]ККП!#REF!</definedName>
    <definedName name="z1110_068_17_2_1">#REF!</definedName>
    <definedName name="z1110_068_17_2_1_1">#REF!</definedName>
    <definedName name="z1110_068_17_3">[8]КДПС!#REF!</definedName>
    <definedName name="z1110_068_17_3_1">#REF!</definedName>
    <definedName name="z1110_068_17_4">[8]АПП!#REF!</definedName>
    <definedName name="z1110_068_17_4_1">#REF!</definedName>
    <definedName name="z1110_068_18">[22]АПП_было!#REF!</definedName>
    <definedName name="z1110_068_18_1">[22]КДПС_было!#REF!</definedName>
    <definedName name="z1110_068_18_2">[8]ККП!#REF!</definedName>
    <definedName name="z1110_068_18_2_1">#REF!</definedName>
    <definedName name="z1110_068_18_2_1_1">#REF!</definedName>
    <definedName name="z1110_068_18_3">[8]КДПС!#REF!</definedName>
    <definedName name="z1110_068_18_3_1">#REF!</definedName>
    <definedName name="z1110_068_18_4">[8]АПП!#REF!</definedName>
    <definedName name="z1110_068_18_4_1">#REF!</definedName>
    <definedName name="z1110_068_19">[22]АПП_было!#REF!</definedName>
    <definedName name="z1110_068_19_1">[22]КДПС_было!#REF!</definedName>
    <definedName name="z1110_068_19_2">[8]ККП!#REF!</definedName>
    <definedName name="z1110_068_19_2_1">#REF!</definedName>
    <definedName name="z1110_068_19_2_1_1">#REF!</definedName>
    <definedName name="z1110_068_19_3">[8]КДПС!#REF!</definedName>
    <definedName name="z1110_068_19_3_1">#REF!</definedName>
    <definedName name="z1110_068_19_4">[8]АПП!#REF!</definedName>
    <definedName name="z1110_068_19_4_1">#REF!</definedName>
    <definedName name="z1110_068_20">[22]АПП_было!#REF!</definedName>
    <definedName name="z1110_068_20_1">[22]КДПС_было!#REF!</definedName>
    <definedName name="z1110_068_20_2">[8]ККП!#REF!</definedName>
    <definedName name="z1110_068_20_2_1">#REF!</definedName>
    <definedName name="z1110_068_20_2_1_1">#REF!</definedName>
    <definedName name="z1110_068_20_3">[8]КДПС!#REF!</definedName>
    <definedName name="z1110_068_20_3_1">#REF!</definedName>
    <definedName name="z1110_068_20_4">[8]АПП!#REF!</definedName>
    <definedName name="z1110_068_20_4_1">#REF!</definedName>
    <definedName name="z1110_068_21">[22]АПП_было!#REF!</definedName>
    <definedName name="z1110_068_21_1">[22]КДПС_было!#REF!</definedName>
    <definedName name="z1110_068_21_2">[8]ККП!#REF!</definedName>
    <definedName name="z1110_068_21_2_1">#REF!</definedName>
    <definedName name="z1110_068_21_2_1_1">#REF!</definedName>
    <definedName name="z1110_068_21_3">[8]КДПС!#REF!</definedName>
    <definedName name="z1110_068_21_3_1">#REF!</definedName>
    <definedName name="z1110_068_21_4">[8]АПП!#REF!</definedName>
    <definedName name="z1110_068_21_4_1">#REF!</definedName>
    <definedName name="z1110_068_22">[22]АПП_было!#REF!</definedName>
    <definedName name="z1110_068_22_1">[22]КДПС_было!#REF!</definedName>
    <definedName name="z1110_068_22_2">[8]ККП!#REF!</definedName>
    <definedName name="z1110_068_22_2_1">#REF!</definedName>
    <definedName name="z1110_068_22_2_1_1">#REF!</definedName>
    <definedName name="z1110_068_22_3">[8]КДПС!#REF!</definedName>
    <definedName name="z1110_068_22_3_1">#REF!</definedName>
    <definedName name="z1110_068_22_4">[8]АПП!#REF!</definedName>
    <definedName name="z1110_068_22_4_1">#REF!</definedName>
    <definedName name="z1110_068_23">[22]АПП_было!#REF!</definedName>
    <definedName name="z1110_068_23_1">[22]КДПС_было!#REF!</definedName>
    <definedName name="z1110_068_23_2">[8]ККП!#REF!</definedName>
    <definedName name="z1110_068_23_2_1">#REF!</definedName>
    <definedName name="z1110_068_23_2_1_1">#REF!</definedName>
    <definedName name="z1110_068_23_3">[8]КДПС!#REF!</definedName>
    <definedName name="z1110_068_23_3_1">#REF!</definedName>
    <definedName name="z1110_068_23_4">[8]АПП!#REF!</definedName>
    <definedName name="z1110_068_23_4_1">#REF!</definedName>
    <definedName name="z1110_068_24">[22]АПП_было!#REF!</definedName>
    <definedName name="z1110_068_24_1">[22]КДПС_было!#REF!</definedName>
    <definedName name="z1110_068_24_2">[8]ККП!#REF!</definedName>
    <definedName name="z1110_068_24_2_1">#REF!</definedName>
    <definedName name="z1110_068_24_2_1_1">#REF!</definedName>
    <definedName name="z1110_068_24_3">[8]КДПС!#REF!</definedName>
    <definedName name="z1110_068_24_3_1">#REF!</definedName>
    <definedName name="z1110_068_24_4">[8]АПП!#REF!</definedName>
    <definedName name="z1110_068_24_4_1">#REF!</definedName>
    <definedName name="z1110_069_03">[22]АПП_было!#REF!</definedName>
    <definedName name="z1110_069_03_1">[22]КДПС_было!#REF!</definedName>
    <definedName name="z1110_069_03_2">[8]ККП!#REF!</definedName>
    <definedName name="z1110_069_03_2_1">#REF!</definedName>
    <definedName name="z1110_069_03_2_1_1">#REF!</definedName>
    <definedName name="z1110_069_03_3">[8]КДПС!#REF!</definedName>
    <definedName name="z1110_069_03_3_1">#REF!</definedName>
    <definedName name="z1110_069_03_4">[8]АПП!#REF!</definedName>
    <definedName name="z1110_069_03_4_1">#REF!</definedName>
    <definedName name="z1110_069_04">[22]АПП_было!#REF!</definedName>
    <definedName name="z1110_069_04_1">[22]КДПС_было!#REF!</definedName>
    <definedName name="z1110_069_04_2">[8]ККП!#REF!</definedName>
    <definedName name="z1110_069_04_2_1">#REF!</definedName>
    <definedName name="z1110_069_04_2_1_1">#REF!</definedName>
    <definedName name="z1110_069_04_3">[8]КДПС!#REF!</definedName>
    <definedName name="z1110_069_04_3_1">#REF!</definedName>
    <definedName name="z1110_069_04_4">[8]АПП!#REF!</definedName>
    <definedName name="z1110_069_04_4_1">#REF!</definedName>
    <definedName name="z1110_069_05">[22]АПП_было!#REF!</definedName>
    <definedName name="z1110_069_05_1">[22]КДПС_было!#REF!</definedName>
    <definedName name="z1110_069_05_2">[8]ККП!#REF!</definedName>
    <definedName name="z1110_069_05_2_1">#REF!</definedName>
    <definedName name="z1110_069_05_2_1_1">#REF!</definedName>
    <definedName name="z1110_069_05_3">[8]КДПС!#REF!</definedName>
    <definedName name="z1110_069_05_3_1">#REF!</definedName>
    <definedName name="z1110_069_05_4">[8]АПП!#REF!</definedName>
    <definedName name="z1110_069_05_4_1">#REF!</definedName>
    <definedName name="z1110_069_06">[22]АПП_было!#REF!</definedName>
    <definedName name="z1110_069_06_1">[22]КДПС_было!#REF!</definedName>
    <definedName name="z1110_069_06_2">[8]ККП!#REF!</definedName>
    <definedName name="z1110_069_06_2_1">#REF!</definedName>
    <definedName name="z1110_069_06_2_1_1">#REF!</definedName>
    <definedName name="z1110_069_06_3">[8]КДПС!#REF!</definedName>
    <definedName name="z1110_069_06_3_1">#REF!</definedName>
    <definedName name="z1110_069_06_4">[8]АПП!#REF!</definedName>
    <definedName name="z1110_069_06_4_1">#REF!</definedName>
    <definedName name="z1110_069_07">[22]АПП_было!#REF!</definedName>
    <definedName name="z1110_069_07_1">[22]КДПС_было!#REF!</definedName>
    <definedName name="z1110_069_07_2">[8]ККП!#REF!</definedName>
    <definedName name="z1110_069_07_2_1">#REF!</definedName>
    <definedName name="z1110_069_07_2_1_1">#REF!</definedName>
    <definedName name="z1110_069_07_3">[8]КДПС!#REF!</definedName>
    <definedName name="z1110_069_07_3_1">#REF!</definedName>
    <definedName name="z1110_069_07_4">[8]АПП!#REF!</definedName>
    <definedName name="z1110_069_07_4_1">#REF!</definedName>
    <definedName name="z1110_069_08">[22]АПП_было!#REF!</definedName>
    <definedName name="z1110_069_08_1">[22]КДПС_было!#REF!</definedName>
    <definedName name="z1110_069_08_2">[8]ККП!#REF!</definedName>
    <definedName name="z1110_069_08_2_1">#REF!</definedName>
    <definedName name="z1110_069_08_2_1_1">#REF!</definedName>
    <definedName name="z1110_069_08_3">[8]КДПС!#REF!</definedName>
    <definedName name="z1110_069_08_3_1">#REF!</definedName>
    <definedName name="z1110_069_08_4">[8]АПП!#REF!</definedName>
    <definedName name="z1110_069_08_4_1">#REF!</definedName>
    <definedName name="z1110_069_09">[22]АПП_было!#REF!</definedName>
    <definedName name="z1110_069_09_1">[22]КДПС_было!#REF!</definedName>
    <definedName name="z1110_069_09_2">[8]ККП!#REF!</definedName>
    <definedName name="z1110_069_09_2_1">#REF!</definedName>
    <definedName name="z1110_069_09_2_1_1">#REF!</definedName>
    <definedName name="z1110_069_09_3">[8]КДПС!#REF!</definedName>
    <definedName name="z1110_069_09_3_1">#REF!</definedName>
    <definedName name="z1110_069_09_4">[8]АПП!#REF!</definedName>
    <definedName name="z1110_069_09_4_1">#REF!</definedName>
    <definedName name="z1110_069_10">[22]АПП_было!#REF!</definedName>
    <definedName name="z1110_069_10_1">[22]КДПС_было!#REF!</definedName>
    <definedName name="z1110_069_10_2">[8]ККП!#REF!</definedName>
    <definedName name="z1110_069_10_2_1">#REF!</definedName>
    <definedName name="z1110_069_10_2_1_1">#REF!</definedName>
    <definedName name="z1110_069_10_3">[8]КДПС!#REF!</definedName>
    <definedName name="z1110_069_10_3_1">#REF!</definedName>
    <definedName name="z1110_069_10_4">[8]АПП!#REF!</definedName>
    <definedName name="z1110_069_10_4_1">#REF!</definedName>
    <definedName name="z1110_069_11">[22]АПП_было!#REF!</definedName>
    <definedName name="z1110_069_11_1">[22]КДПС_было!#REF!</definedName>
    <definedName name="z1110_069_11_2">[8]ККП!#REF!</definedName>
    <definedName name="z1110_069_11_2_1">#REF!</definedName>
    <definedName name="z1110_069_11_2_1_1">#REF!</definedName>
    <definedName name="z1110_069_11_3">[8]КДПС!#REF!</definedName>
    <definedName name="z1110_069_11_3_1">#REF!</definedName>
    <definedName name="z1110_069_11_4">[8]АПП!#REF!</definedName>
    <definedName name="z1110_069_11_4_1">#REF!</definedName>
    <definedName name="z1110_069_12">[22]АПП_было!#REF!</definedName>
    <definedName name="z1110_069_12_1">[22]КДПС_было!#REF!</definedName>
    <definedName name="z1110_069_12_2">[8]ККП!#REF!</definedName>
    <definedName name="z1110_069_12_2_1">#REF!</definedName>
    <definedName name="z1110_069_12_2_1_1">#REF!</definedName>
    <definedName name="z1110_069_12_3">[8]КДПС!#REF!</definedName>
    <definedName name="z1110_069_12_3_1">#REF!</definedName>
    <definedName name="z1110_069_12_4">[8]АПП!#REF!</definedName>
    <definedName name="z1110_069_12_4_1">#REF!</definedName>
    <definedName name="z1110_069_13">[22]АПП_было!#REF!</definedName>
    <definedName name="z1110_069_13_1">[22]КДПС_было!#REF!</definedName>
    <definedName name="z1110_069_13_2">[8]ККП!#REF!</definedName>
    <definedName name="z1110_069_13_2_1">#REF!</definedName>
    <definedName name="z1110_069_13_2_1_1">#REF!</definedName>
    <definedName name="z1110_069_13_3">[8]КДПС!#REF!</definedName>
    <definedName name="z1110_069_13_3_1">#REF!</definedName>
    <definedName name="z1110_069_13_4">[8]АПП!#REF!</definedName>
    <definedName name="z1110_069_13_4_1">#REF!</definedName>
    <definedName name="z1110_069_14">[22]АПП_было!#REF!</definedName>
    <definedName name="z1110_069_14_1">[22]КДПС_было!#REF!</definedName>
    <definedName name="z1110_069_14_2">[8]ККП!#REF!</definedName>
    <definedName name="z1110_069_14_2_1">#REF!</definedName>
    <definedName name="z1110_069_14_2_1_1">#REF!</definedName>
    <definedName name="z1110_069_14_3">[8]КДПС!#REF!</definedName>
    <definedName name="z1110_069_14_3_1">#REF!</definedName>
    <definedName name="z1110_069_14_4">[8]АПП!#REF!</definedName>
    <definedName name="z1110_069_14_4_1">#REF!</definedName>
    <definedName name="z1110_069_15">[22]АПП_было!#REF!</definedName>
    <definedName name="z1110_069_15_1">[22]КДПС_было!#REF!</definedName>
    <definedName name="z1110_069_15_2">[8]ККП!#REF!</definedName>
    <definedName name="z1110_069_15_2_1">#REF!</definedName>
    <definedName name="z1110_069_15_2_1_1">#REF!</definedName>
    <definedName name="z1110_069_15_3">[8]КДПС!#REF!</definedName>
    <definedName name="z1110_069_15_3_1">#REF!</definedName>
    <definedName name="z1110_069_15_4">[8]АПП!#REF!</definedName>
    <definedName name="z1110_069_15_4_1">#REF!</definedName>
    <definedName name="z1110_069_16">[22]АПП_было!#REF!</definedName>
    <definedName name="z1110_069_16_1">[22]КДПС_было!#REF!</definedName>
    <definedName name="z1110_069_16_2">[8]ККП!#REF!</definedName>
    <definedName name="z1110_069_16_2_1">#REF!</definedName>
    <definedName name="z1110_069_16_2_1_1">#REF!</definedName>
    <definedName name="z1110_069_16_3">[8]КДПС!#REF!</definedName>
    <definedName name="z1110_069_16_3_1">#REF!</definedName>
    <definedName name="z1110_069_16_4">[8]АПП!#REF!</definedName>
    <definedName name="z1110_069_16_4_1">#REF!</definedName>
    <definedName name="z1110_069_17">[22]АПП_было!#REF!</definedName>
    <definedName name="z1110_069_17_1">[22]КДПС_было!#REF!</definedName>
    <definedName name="z1110_069_17_2">[8]ККП!#REF!</definedName>
    <definedName name="z1110_069_17_2_1">#REF!</definedName>
    <definedName name="z1110_069_17_2_1_1">#REF!</definedName>
    <definedName name="z1110_069_17_3">[8]КДПС!#REF!</definedName>
    <definedName name="z1110_069_17_3_1">#REF!</definedName>
    <definedName name="z1110_069_17_4">[8]АПП!#REF!</definedName>
    <definedName name="z1110_069_17_4_1">#REF!</definedName>
    <definedName name="z1110_069_18">[22]АПП_было!#REF!</definedName>
    <definedName name="z1110_069_18_1">[22]КДПС_было!#REF!</definedName>
    <definedName name="z1110_069_18_2">[8]ККП!#REF!</definedName>
    <definedName name="z1110_069_18_2_1">#REF!</definedName>
    <definedName name="z1110_069_18_2_1_1">#REF!</definedName>
    <definedName name="z1110_069_18_3">[8]КДПС!#REF!</definedName>
    <definedName name="z1110_069_18_3_1">#REF!</definedName>
    <definedName name="z1110_069_18_4">[8]АПП!#REF!</definedName>
    <definedName name="z1110_069_18_4_1">#REF!</definedName>
    <definedName name="z1110_069_19">[22]АПП_было!#REF!</definedName>
    <definedName name="z1110_069_19_1">[22]КДПС_было!#REF!</definedName>
    <definedName name="z1110_069_19_2">[8]ККП!#REF!</definedName>
    <definedName name="z1110_069_19_2_1">#REF!</definedName>
    <definedName name="z1110_069_19_2_1_1">#REF!</definedName>
    <definedName name="z1110_069_19_3">[8]КДПС!#REF!</definedName>
    <definedName name="z1110_069_19_3_1">#REF!</definedName>
    <definedName name="z1110_069_19_4">[8]АПП!#REF!</definedName>
    <definedName name="z1110_069_19_4_1">#REF!</definedName>
    <definedName name="z1110_069_20">[22]АПП_было!#REF!</definedName>
    <definedName name="z1110_069_20_1">[22]КДПС_было!#REF!</definedName>
    <definedName name="z1110_069_20_2">[8]ККП!#REF!</definedName>
    <definedName name="z1110_069_20_2_1">#REF!</definedName>
    <definedName name="z1110_069_20_2_1_1">#REF!</definedName>
    <definedName name="z1110_069_20_3">[8]КДПС!#REF!</definedName>
    <definedName name="z1110_069_20_3_1">#REF!</definedName>
    <definedName name="z1110_069_20_4">[8]АПП!#REF!</definedName>
    <definedName name="z1110_069_20_4_1">#REF!</definedName>
    <definedName name="z1110_069_21">[22]АПП_было!#REF!</definedName>
    <definedName name="z1110_069_21_1">[22]КДПС_было!#REF!</definedName>
    <definedName name="z1110_069_21_2">[8]ККП!#REF!</definedName>
    <definedName name="z1110_069_21_2_1">#REF!</definedName>
    <definedName name="z1110_069_21_2_1_1">#REF!</definedName>
    <definedName name="z1110_069_21_3">[8]КДПС!#REF!</definedName>
    <definedName name="z1110_069_21_3_1">#REF!</definedName>
    <definedName name="z1110_069_21_4">[8]АПП!#REF!</definedName>
    <definedName name="z1110_069_21_4_1">#REF!</definedName>
    <definedName name="z1110_069_22">[22]АПП_было!#REF!</definedName>
    <definedName name="z1110_069_22_1">[22]КДПС_было!#REF!</definedName>
    <definedName name="z1110_069_22_2">[8]ККП!#REF!</definedName>
    <definedName name="z1110_069_22_2_1">#REF!</definedName>
    <definedName name="z1110_069_22_2_1_1">#REF!</definedName>
    <definedName name="z1110_069_22_3">[8]КДПС!#REF!</definedName>
    <definedName name="z1110_069_22_3_1">#REF!</definedName>
    <definedName name="z1110_069_22_4">[8]АПП!#REF!</definedName>
    <definedName name="z1110_069_22_4_1">#REF!</definedName>
    <definedName name="z1110_069_23">[22]АПП_было!#REF!</definedName>
    <definedName name="z1110_069_23_1">[22]КДПС_было!#REF!</definedName>
    <definedName name="z1110_069_23_2">[8]ККП!#REF!</definedName>
    <definedName name="z1110_069_23_2_1">#REF!</definedName>
    <definedName name="z1110_069_23_2_1_1">#REF!</definedName>
    <definedName name="z1110_069_23_3">[8]КДПС!#REF!</definedName>
    <definedName name="z1110_069_23_3_1">#REF!</definedName>
    <definedName name="z1110_069_23_4">[8]АПП!#REF!</definedName>
    <definedName name="z1110_069_23_4_1">#REF!</definedName>
    <definedName name="z1110_069_24">[22]АПП_было!#REF!</definedName>
    <definedName name="z1110_069_24_1">[22]КДПС_было!#REF!</definedName>
    <definedName name="z1110_069_24_2">[8]ККП!#REF!</definedName>
    <definedName name="z1110_069_24_2_1">#REF!</definedName>
    <definedName name="z1110_069_24_2_1_1">#REF!</definedName>
    <definedName name="z1110_069_24_3">[8]КДПС!#REF!</definedName>
    <definedName name="z1110_069_24_3_1">#REF!</definedName>
    <definedName name="z1110_069_24_4">[8]АПП!#REF!</definedName>
    <definedName name="z1110_069_24_4_1">#REF!</definedName>
    <definedName name="z1110_070_03">[22]АПП_было!#REF!</definedName>
    <definedName name="z1110_070_03_1">[22]КДПС_было!#REF!</definedName>
    <definedName name="z1110_070_03_2">[8]ККП!#REF!</definedName>
    <definedName name="z1110_070_03_2_1">#REF!</definedName>
    <definedName name="z1110_070_03_2_1_1">#REF!</definedName>
    <definedName name="z1110_070_03_3">[8]КДПС!#REF!</definedName>
    <definedName name="z1110_070_03_3_1">#REF!</definedName>
    <definedName name="z1110_070_03_4">[8]АПП!#REF!</definedName>
    <definedName name="z1110_070_03_4_1">#REF!</definedName>
    <definedName name="z1110_070_04">[22]АПП_было!#REF!</definedName>
    <definedName name="z1110_070_04_1">[22]КДПС_было!#REF!</definedName>
    <definedName name="z1110_070_04_2">[8]ККП!#REF!</definedName>
    <definedName name="z1110_070_04_2_1">#REF!</definedName>
    <definedName name="z1110_070_04_2_1_1">#REF!</definedName>
    <definedName name="z1110_070_04_3">[8]КДПС!#REF!</definedName>
    <definedName name="z1110_070_04_3_1">#REF!</definedName>
    <definedName name="z1110_070_04_4">[8]АПП!#REF!</definedName>
    <definedName name="z1110_070_04_4_1">#REF!</definedName>
    <definedName name="z1110_070_05">[22]АПП_было!#REF!</definedName>
    <definedName name="z1110_070_05_1">[22]КДПС_было!#REF!</definedName>
    <definedName name="z1110_070_05_2">[8]ККП!#REF!</definedName>
    <definedName name="z1110_070_05_2_1">#REF!</definedName>
    <definedName name="z1110_070_05_2_1_1">#REF!</definedName>
    <definedName name="z1110_070_05_3">[8]КДПС!#REF!</definedName>
    <definedName name="z1110_070_05_3_1">#REF!</definedName>
    <definedName name="z1110_070_05_4">[8]АПП!#REF!</definedName>
    <definedName name="z1110_070_05_4_1">#REF!</definedName>
    <definedName name="z1110_070_06">[22]АПП_было!#REF!</definedName>
    <definedName name="z1110_070_06_1">[22]КДПС_было!#REF!</definedName>
    <definedName name="z1110_070_06_2">[8]ККП!#REF!</definedName>
    <definedName name="z1110_070_06_2_1">#REF!</definedName>
    <definedName name="z1110_070_06_2_1_1">#REF!</definedName>
    <definedName name="z1110_070_06_3">[8]КДПС!#REF!</definedName>
    <definedName name="z1110_070_06_3_1">#REF!</definedName>
    <definedName name="z1110_070_06_4">[8]АПП!#REF!</definedName>
    <definedName name="z1110_070_06_4_1">#REF!</definedName>
    <definedName name="z1110_070_07">[22]АПП_было!#REF!</definedName>
    <definedName name="z1110_070_07_1">[22]КДПС_было!#REF!</definedName>
    <definedName name="z1110_070_07_2">[8]ККП!#REF!</definedName>
    <definedName name="z1110_070_07_2_1">#REF!</definedName>
    <definedName name="z1110_070_07_2_1_1">#REF!</definedName>
    <definedName name="z1110_070_07_3">[8]КДПС!#REF!</definedName>
    <definedName name="z1110_070_07_3_1">#REF!</definedName>
    <definedName name="z1110_070_07_4">[8]АПП!#REF!</definedName>
    <definedName name="z1110_070_07_4_1">#REF!</definedName>
    <definedName name="z1110_070_08">[22]АПП_было!#REF!</definedName>
    <definedName name="z1110_070_08_1">[22]КДПС_было!#REF!</definedName>
    <definedName name="z1110_070_08_2">[8]ККП!#REF!</definedName>
    <definedName name="z1110_070_08_2_1">#REF!</definedName>
    <definedName name="z1110_070_08_2_1_1">#REF!</definedName>
    <definedName name="z1110_070_08_3">[8]КДПС!#REF!</definedName>
    <definedName name="z1110_070_08_3_1">#REF!</definedName>
    <definedName name="z1110_070_08_4">[8]АПП!#REF!</definedName>
    <definedName name="z1110_070_08_4_1">#REF!</definedName>
    <definedName name="z1110_070_09">[22]АПП_было!#REF!</definedName>
    <definedName name="z1110_070_09_1">[22]КДПС_было!#REF!</definedName>
    <definedName name="z1110_070_09_2">[8]ККП!#REF!</definedName>
    <definedName name="z1110_070_09_2_1">#REF!</definedName>
    <definedName name="z1110_070_09_2_1_1">#REF!</definedName>
    <definedName name="z1110_070_09_3">[8]КДПС!#REF!</definedName>
    <definedName name="z1110_070_09_3_1">#REF!</definedName>
    <definedName name="z1110_070_09_4">[8]АПП!#REF!</definedName>
    <definedName name="z1110_070_09_4_1">#REF!</definedName>
    <definedName name="z1110_070_10">[22]АПП_было!#REF!</definedName>
    <definedName name="z1110_070_10_1">[22]КДПС_было!#REF!</definedName>
    <definedName name="z1110_070_10_2">[8]ККП!#REF!</definedName>
    <definedName name="z1110_070_10_2_1">#REF!</definedName>
    <definedName name="z1110_070_10_2_1_1">#REF!</definedName>
    <definedName name="z1110_070_10_3">[8]КДПС!#REF!</definedName>
    <definedName name="z1110_070_10_3_1">#REF!</definedName>
    <definedName name="z1110_070_10_4">[8]АПП!#REF!</definedName>
    <definedName name="z1110_070_10_4_1">#REF!</definedName>
    <definedName name="z1110_070_11">[22]АПП_было!#REF!</definedName>
    <definedName name="z1110_070_11_1">[22]КДПС_было!#REF!</definedName>
    <definedName name="z1110_070_11_2">[8]ККП!#REF!</definedName>
    <definedName name="z1110_070_11_2_1">#REF!</definedName>
    <definedName name="z1110_070_11_2_1_1">#REF!</definedName>
    <definedName name="z1110_070_11_3">[8]КДПС!#REF!</definedName>
    <definedName name="z1110_070_11_3_1">#REF!</definedName>
    <definedName name="z1110_070_11_4">[8]АПП!#REF!</definedName>
    <definedName name="z1110_070_11_4_1">#REF!</definedName>
    <definedName name="z1110_070_12">[22]АПП_было!#REF!</definedName>
    <definedName name="z1110_070_12_1">[22]КДПС_было!#REF!</definedName>
    <definedName name="z1110_070_12_2">[8]ККП!#REF!</definedName>
    <definedName name="z1110_070_12_2_1">#REF!</definedName>
    <definedName name="z1110_070_12_2_1_1">#REF!</definedName>
    <definedName name="z1110_070_12_3">[8]КДПС!#REF!</definedName>
    <definedName name="z1110_070_12_3_1">#REF!</definedName>
    <definedName name="z1110_070_12_4">[8]АПП!#REF!</definedName>
    <definedName name="z1110_070_12_4_1">#REF!</definedName>
    <definedName name="z1110_070_13">[22]АПП_было!#REF!</definedName>
    <definedName name="z1110_070_13_1">[22]КДПС_было!#REF!</definedName>
    <definedName name="z1110_070_13_2">[8]ККП!#REF!</definedName>
    <definedName name="z1110_070_13_2_1">#REF!</definedName>
    <definedName name="z1110_070_13_2_1_1">#REF!</definedName>
    <definedName name="z1110_070_13_3">[8]КДПС!#REF!</definedName>
    <definedName name="z1110_070_13_3_1">#REF!</definedName>
    <definedName name="z1110_070_13_4">[8]АПП!#REF!</definedName>
    <definedName name="z1110_070_13_4_1">#REF!</definedName>
    <definedName name="z1110_070_14">[22]АПП_было!#REF!</definedName>
    <definedName name="z1110_070_14_1">[22]КДПС_было!#REF!</definedName>
    <definedName name="z1110_070_14_2">[8]ККП!#REF!</definedName>
    <definedName name="z1110_070_14_2_1">#REF!</definedName>
    <definedName name="z1110_070_14_2_1_1">#REF!</definedName>
    <definedName name="z1110_070_14_3">[8]КДПС!#REF!</definedName>
    <definedName name="z1110_070_14_3_1">#REF!</definedName>
    <definedName name="z1110_070_14_4">[8]АПП!#REF!</definedName>
    <definedName name="z1110_070_14_4_1">#REF!</definedName>
    <definedName name="z1110_070_15">[22]АПП_было!#REF!</definedName>
    <definedName name="z1110_070_15_1">[22]КДПС_было!#REF!</definedName>
    <definedName name="z1110_070_15_2">[8]ККП!#REF!</definedName>
    <definedName name="z1110_070_15_2_1">#REF!</definedName>
    <definedName name="z1110_070_15_2_1_1">#REF!</definedName>
    <definedName name="z1110_070_15_3">[8]КДПС!#REF!</definedName>
    <definedName name="z1110_070_15_3_1">#REF!</definedName>
    <definedName name="z1110_070_15_4">[8]АПП!#REF!</definedName>
    <definedName name="z1110_070_15_4_1">#REF!</definedName>
    <definedName name="z1110_070_16">[22]АПП_было!#REF!</definedName>
    <definedName name="z1110_070_16_1">[22]КДПС_было!#REF!</definedName>
    <definedName name="z1110_070_16_2">[8]ККП!#REF!</definedName>
    <definedName name="z1110_070_16_2_1">#REF!</definedName>
    <definedName name="z1110_070_16_2_1_1">#REF!</definedName>
    <definedName name="z1110_070_16_3">[8]КДПС!#REF!</definedName>
    <definedName name="z1110_070_16_3_1">#REF!</definedName>
    <definedName name="z1110_070_16_4">[8]АПП!#REF!</definedName>
    <definedName name="z1110_070_16_4_1">#REF!</definedName>
    <definedName name="z1110_070_17">[22]АПП_было!#REF!</definedName>
    <definedName name="z1110_070_17_1">[22]КДПС_было!#REF!</definedName>
    <definedName name="z1110_070_17_2">[8]ККП!#REF!</definedName>
    <definedName name="z1110_070_17_2_1">#REF!</definedName>
    <definedName name="z1110_070_17_2_1_1">#REF!</definedName>
    <definedName name="z1110_070_17_3">[8]КДПС!#REF!</definedName>
    <definedName name="z1110_070_17_3_1">#REF!</definedName>
    <definedName name="z1110_070_17_4">[8]АПП!#REF!</definedName>
    <definedName name="z1110_070_17_4_1">#REF!</definedName>
    <definedName name="z1110_070_18">[22]АПП_было!#REF!</definedName>
    <definedName name="z1110_070_18_1">[22]КДПС_было!#REF!</definedName>
    <definedName name="z1110_070_18_2">[8]ККП!#REF!</definedName>
    <definedName name="z1110_070_18_2_1">#REF!</definedName>
    <definedName name="z1110_070_18_2_1_1">#REF!</definedName>
    <definedName name="z1110_070_18_3">[8]КДПС!#REF!</definedName>
    <definedName name="z1110_070_18_3_1">#REF!</definedName>
    <definedName name="z1110_070_18_4">[8]АПП!#REF!</definedName>
    <definedName name="z1110_070_18_4_1">#REF!</definedName>
    <definedName name="z1110_070_19">[22]АПП_было!#REF!</definedName>
    <definedName name="z1110_070_19_1">[22]КДПС_было!#REF!</definedName>
    <definedName name="z1110_070_19_2">[8]ККП!#REF!</definedName>
    <definedName name="z1110_070_19_2_1">#REF!</definedName>
    <definedName name="z1110_070_19_2_1_1">#REF!</definedName>
    <definedName name="z1110_070_19_3">[8]КДПС!#REF!</definedName>
    <definedName name="z1110_070_19_3_1">#REF!</definedName>
    <definedName name="z1110_070_19_4">[8]АПП!#REF!</definedName>
    <definedName name="z1110_070_19_4_1">#REF!</definedName>
    <definedName name="z1110_070_20">[22]АПП_было!#REF!</definedName>
    <definedName name="z1110_070_20_1">[22]КДПС_было!#REF!</definedName>
    <definedName name="z1110_070_20_2">[8]ККП!#REF!</definedName>
    <definedName name="z1110_070_20_2_1">#REF!</definedName>
    <definedName name="z1110_070_20_2_1_1">#REF!</definedName>
    <definedName name="z1110_070_20_3">[8]КДПС!#REF!</definedName>
    <definedName name="z1110_070_20_3_1">#REF!</definedName>
    <definedName name="z1110_070_20_4">[8]АПП!#REF!</definedName>
    <definedName name="z1110_070_20_4_1">#REF!</definedName>
    <definedName name="z1110_070_21">[22]АПП_было!#REF!</definedName>
    <definedName name="z1110_070_21_1">[22]КДПС_было!#REF!</definedName>
    <definedName name="z1110_070_21_2">[8]ККП!#REF!</definedName>
    <definedName name="z1110_070_21_2_1">#REF!</definedName>
    <definedName name="z1110_070_21_2_1_1">#REF!</definedName>
    <definedName name="z1110_070_21_3">[8]КДПС!#REF!</definedName>
    <definedName name="z1110_070_21_3_1">#REF!</definedName>
    <definedName name="z1110_070_21_4">[8]АПП!#REF!</definedName>
    <definedName name="z1110_070_21_4_1">#REF!</definedName>
    <definedName name="z1110_070_22">[22]АПП_было!#REF!</definedName>
    <definedName name="z1110_070_22_1">[22]КДПС_было!#REF!</definedName>
    <definedName name="z1110_070_22_2">[8]ККП!#REF!</definedName>
    <definedName name="z1110_070_22_2_1">#REF!</definedName>
    <definedName name="z1110_070_22_2_1_1">#REF!</definedName>
    <definedName name="z1110_070_22_3">[8]КДПС!#REF!</definedName>
    <definedName name="z1110_070_22_3_1">#REF!</definedName>
    <definedName name="z1110_070_22_4">[8]АПП!#REF!</definedName>
    <definedName name="z1110_070_22_4_1">#REF!</definedName>
    <definedName name="z1110_070_23">[22]АПП_было!#REF!</definedName>
    <definedName name="z1110_070_23_1">[22]КДПС_было!#REF!</definedName>
    <definedName name="z1110_070_23_2">[8]ККП!#REF!</definedName>
    <definedName name="z1110_070_23_2_1">#REF!</definedName>
    <definedName name="z1110_070_23_2_1_1">#REF!</definedName>
    <definedName name="z1110_070_23_3">[8]КДПС!#REF!</definedName>
    <definedName name="z1110_070_23_3_1">#REF!</definedName>
    <definedName name="z1110_070_23_4">[8]АПП!#REF!</definedName>
    <definedName name="z1110_070_23_4_1">#REF!</definedName>
    <definedName name="z1110_070_24">[22]АПП_было!#REF!</definedName>
    <definedName name="z1110_070_24_1">[22]КДПС_было!#REF!</definedName>
    <definedName name="z1110_070_24_2">[8]ККП!#REF!</definedName>
    <definedName name="z1110_070_24_2_1">#REF!</definedName>
    <definedName name="z1110_070_24_2_1_1">#REF!</definedName>
    <definedName name="z1110_070_24_3">[8]КДПС!#REF!</definedName>
    <definedName name="z1110_070_24_3_1">#REF!</definedName>
    <definedName name="z1110_070_24_4">[8]АПП!#REF!</definedName>
    <definedName name="z1110_070_24_4_1">#REF!</definedName>
    <definedName name="z1110_071_03">[22]АПП_было!#REF!</definedName>
    <definedName name="z1110_071_03_1">[22]КДПС_было!#REF!</definedName>
    <definedName name="z1110_071_03_2">[8]ККП!#REF!</definedName>
    <definedName name="z1110_071_03_2_1">#REF!</definedName>
    <definedName name="z1110_071_03_2_1_1">#REF!</definedName>
    <definedName name="z1110_071_03_3">[8]КДПС!#REF!</definedName>
    <definedName name="z1110_071_03_3_1">#REF!</definedName>
    <definedName name="z1110_071_03_4">[8]АПП!#REF!</definedName>
    <definedName name="z1110_071_03_4_1">#REF!</definedName>
    <definedName name="z1110_071_04">[22]АПП_было!#REF!</definedName>
    <definedName name="z1110_071_04_1">[22]КДПС_было!#REF!</definedName>
    <definedName name="z1110_071_04_2">[8]ККП!#REF!</definedName>
    <definedName name="z1110_071_04_2_1">#REF!</definedName>
    <definedName name="z1110_071_04_2_1_1">#REF!</definedName>
    <definedName name="z1110_071_04_3">[8]КДПС!#REF!</definedName>
    <definedName name="z1110_071_04_3_1">#REF!</definedName>
    <definedName name="z1110_071_04_4">[8]АПП!#REF!</definedName>
    <definedName name="z1110_071_04_4_1">#REF!</definedName>
    <definedName name="z1110_071_05">[22]АПП_было!#REF!</definedName>
    <definedName name="z1110_071_05_1">[22]КДПС_было!#REF!</definedName>
    <definedName name="z1110_071_05_2">[8]ККП!#REF!</definedName>
    <definedName name="z1110_071_05_2_1">#REF!</definedName>
    <definedName name="z1110_071_05_2_1_1">#REF!</definedName>
    <definedName name="z1110_071_05_3">[8]КДПС!#REF!</definedName>
    <definedName name="z1110_071_05_3_1">#REF!</definedName>
    <definedName name="z1110_071_05_4">[8]АПП!#REF!</definedName>
    <definedName name="z1110_071_05_4_1">#REF!</definedName>
    <definedName name="z1110_071_06">[22]АПП_было!#REF!</definedName>
    <definedName name="z1110_071_06_1">[22]КДПС_было!#REF!</definedName>
    <definedName name="z1110_071_06_2">[8]ККП!#REF!</definedName>
    <definedName name="z1110_071_06_2_1">#REF!</definedName>
    <definedName name="z1110_071_06_2_1_1">#REF!</definedName>
    <definedName name="z1110_071_06_3">[8]КДПС!#REF!</definedName>
    <definedName name="z1110_071_06_3_1">#REF!</definedName>
    <definedName name="z1110_071_06_4">[8]АПП!#REF!</definedName>
    <definedName name="z1110_071_06_4_1">#REF!</definedName>
    <definedName name="z1110_071_07">[22]АПП_было!#REF!</definedName>
    <definedName name="z1110_071_07_1">[22]КДПС_было!#REF!</definedName>
    <definedName name="z1110_071_07_2">[8]ККП!#REF!</definedName>
    <definedName name="z1110_071_07_2_1">#REF!</definedName>
    <definedName name="z1110_071_07_2_1_1">#REF!</definedName>
    <definedName name="z1110_071_07_3">[8]КДПС!#REF!</definedName>
    <definedName name="z1110_071_07_3_1">#REF!</definedName>
    <definedName name="z1110_071_07_4">[8]АПП!#REF!</definedName>
    <definedName name="z1110_071_07_4_1">#REF!</definedName>
    <definedName name="z1110_071_08">[22]АПП_было!#REF!</definedName>
    <definedName name="z1110_071_08_1">[22]КДПС_было!#REF!</definedName>
    <definedName name="z1110_071_08_2">[8]ККП!#REF!</definedName>
    <definedName name="z1110_071_08_2_1">#REF!</definedName>
    <definedName name="z1110_071_08_2_1_1">#REF!</definedName>
    <definedName name="z1110_071_08_3">[8]КДПС!#REF!</definedName>
    <definedName name="z1110_071_08_3_1">#REF!</definedName>
    <definedName name="z1110_071_08_4">[8]АПП!#REF!</definedName>
    <definedName name="z1110_071_08_4_1">#REF!</definedName>
    <definedName name="z1110_071_09">[22]АПП_было!#REF!</definedName>
    <definedName name="z1110_071_09_1">[22]КДПС_было!#REF!</definedName>
    <definedName name="z1110_071_09_2">[8]ККП!#REF!</definedName>
    <definedName name="z1110_071_09_2_1">#REF!</definedName>
    <definedName name="z1110_071_09_2_1_1">#REF!</definedName>
    <definedName name="z1110_071_09_3">[8]КДПС!#REF!</definedName>
    <definedName name="z1110_071_09_3_1">#REF!</definedName>
    <definedName name="z1110_071_09_4">[8]АПП!#REF!</definedName>
    <definedName name="z1110_071_09_4_1">#REF!</definedName>
    <definedName name="z1110_071_10">[22]АПП_было!#REF!</definedName>
    <definedName name="z1110_071_10_1">[22]КДПС_было!#REF!</definedName>
    <definedName name="z1110_071_10_2">[8]ККП!#REF!</definedName>
    <definedName name="z1110_071_10_2_1">#REF!</definedName>
    <definedName name="z1110_071_10_2_1_1">#REF!</definedName>
    <definedName name="z1110_071_10_3">[8]КДПС!#REF!</definedName>
    <definedName name="z1110_071_10_3_1">#REF!</definedName>
    <definedName name="z1110_071_10_4">[8]АПП!#REF!</definedName>
    <definedName name="z1110_071_10_4_1">#REF!</definedName>
    <definedName name="z1110_071_11">[22]АПП_было!#REF!</definedName>
    <definedName name="z1110_071_11_1">[22]КДПС_было!#REF!</definedName>
    <definedName name="z1110_071_11_2">[8]ККП!#REF!</definedName>
    <definedName name="z1110_071_11_2_1">#REF!</definedName>
    <definedName name="z1110_071_11_2_1_1">#REF!</definedName>
    <definedName name="z1110_071_11_3">[8]КДПС!#REF!</definedName>
    <definedName name="z1110_071_11_3_1">#REF!</definedName>
    <definedName name="z1110_071_11_4">[8]АПП!#REF!</definedName>
    <definedName name="z1110_071_11_4_1">#REF!</definedName>
    <definedName name="z1110_071_12">[22]АПП_было!#REF!</definedName>
    <definedName name="z1110_071_12_1">[22]КДПС_было!#REF!</definedName>
    <definedName name="z1110_071_12_2">[8]ККП!#REF!</definedName>
    <definedName name="z1110_071_12_2_1">#REF!</definedName>
    <definedName name="z1110_071_12_2_1_1">#REF!</definedName>
    <definedName name="z1110_071_12_3">[8]КДПС!#REF!</definedName>
    <definedName name="z1110_071_12_3_1">#REF!</definedName>
    <definedName name="z1110_071_12_4">[8]АПП!#REF!</definedName>
    <definedName name="z1110_071_12_4_1">#REF!</definedName>
    <definedName name="z1110_071_13">[22]АПП_было!#REF!</definedName>
    <definedName name="z1110_071_13_1">[22]КДПС_было!#REF!</definedName>
    <definedName name="z1110_071_13_2">[8]ККП!#REF!</definedName>
    <definedName name="z1110_071_13_2_1">#REF!</definedName>
    <definedName name="z1110_071_13_2_1_1">#REF!</definedName>
    <definedName name="z1110_071_13_3">[8]КДПС!#REF!</definedName>
    <definedName name="z1110_071_13_3_1">#REF!</definedName>
    <definedName name="z1110_071_13_4">[8]АПП!#REF!</definedName>
    <definedName name="z1110_071_13_4_1">#REF!</definedName>
    <definedName name="z1110_071_14">[22]АПП_было!#REF!</definedName>
    <definedName name="z1110_071_14_1">[22]КДПС_было!#REF!</definedName>
    <definedName name="z1110_071_14_2">[8]ККП!#REF!</definedName>
    <definedName name="z1110_071_14_2_1">#REF!</definedName>
    <definedName name="z1110_071_14_2_1_1">#REF!</definedName>
    <definedName name="z1110_071_14_3">[8]КДПС!#REF!</definedName>
    <definedName name="z1110_071_14_3_1">#REF!</definedName>
    <definedName name="z1110_071_14_4">[8]АПП!#REF!</definedName>
    <definedName name="z1110_071_14_4_1">#REF!</definedName>
    <definedName name="z1110_071_15">[22]АПП_было!#REF!</definedName>
    <definedName name="z1110_071_15_1">[22]КДПС_было!#REF!</definedName>
    <definedName name="z1110_071_15_2">[8]ККП!#REF!</definedName>
    <definedName name="z1110_071_15_2_1">#REF!</definedName>
    <definedName name="z1110_071_15_2_1_1">#REF!</definedName>
    <definedName name="z1110_071_15_3">[8]КДПС!#REF!</definedName>
    <definedName name="z1110_071_15_3_1">#REF!</definedName>
    <definedName name="z1110_071_15_4">[8]АПП!#REF!</definedName>
    <definedName name="z1110_071_15_4_1">#REF!</definedName>
    <definedName name="z1110_071_16">[22]АПП_было!#REF!</definedName>
    <definedName name="z1110_071_16_1">[22]КДПС_было!#REF!</definedName>
    <definedName name="z1110_071_16_2">[8]ККП!#REF!</definedName>
    <definedName name="z1110_071_16_2_1">#REF!</definedName>
    <definedName name="z1110_071_16_2_1_1">#REF!</definedName>
    <definedName name="z1110_071_16_3">[8]КДПС!#REF!</definedName>
    <definedName name="z1110_071_16_3_1">#REF!</definedName>
    <definedName name="z1110_071_16_4">[8]АПП!#REF!</definedName>
    <definedName name="z1110_071_16_4_1">#REF!</definedName>
    <definedName name="z1110_071_17">[22]АПП_было!#REF!</definedName>
    <definedName name="z1110_071_17_1">[22]КДПС_было!#REF!</definedName>
    <definedName name="z1110_071_17_2">[8]ККП!#REF!</definedName>
    <definedName name="z1110_071_17_2_1">#REF!</definedName>
    <definedName name="z1110_071_17_2_1_1">#REF!</definedName>
    <definedName name="z1110_071_17_3">[8]КДПС!#REF!</definedName>
    <definedName name="z1110_071_17_3_1">#REF!</definedName>
    <definedName name="z1110_071_17_4">[8]АПП!#REF!</definedName>
    <definedName name="z1110_071_17_4_1">#REF!</definedName>
    <definedName name="z1110_071_18">[22]АПП_было!#REF!</definedName>
    <definedName name="z1110_071_18_1">[22]КДПС_было!#REF!</definedName>
    <definedName name="z1110_071_18_2">[8]ККП!#REF!</definedName>
    <definedName name="z1110_071_18_2_1">#REF!</definedName>
    <definedName name="z1110_071_18_2_1_1">#REF!</definedName>
    <definedName name="z1110_071_18_3">[8]КДПС!#REF!</definedName>
    <definedName name="z1110_071_18_3_1">#REF!</definedName>
    <definedName name="z1110_071_18_4">[8]АПП!#REF!</definedName>
    <definedName name="z1110_071_18_4_1">#REF!</definedName>
    <definedName name="z1110_071_19">[22]АПП_было!#REF!</definedName>
    <definedName name="z1110_071_19_1">[22]КДПС_было!#REF!</definedName>
    <definedName name="z1110_071_19_2">[8]ККП!#REF!</definedName>
    <definedName name="z1110_071_19_2_1">#REF!</definedName>
    <definedName name="z1110_071_19_2_1_1">#REF!</definedName>
    <definedName name="z1110_071_19_3">[8]КДПС!#REF!</definedName>
    <definedName name="z1110_071_19_3_1">#REF!</definedName>
    <definedName name="z1110_071_19_4">[8]АПП!#REF!</definedName>
    <definedName name="z1110_071_19_4_1">#REF!</definedName>
    <definedName name="z1110_071_20">[22]АПП_было!#REF!</definedName>
    <definedName name="z1110_071_20_1">[22]КДПС_было!#REF!</definedName>
    <definedName name="z1110_071_20_2">[8]ККП!#REF!</definedName>
    <definedName name="z1110_071_20_2_1">#REF!</definedName>
    <definedName name="z1110_071_20_2_1_1">#REF!</definedName>
    <definedName name="z1110_071_20_3">[8]КДПС!#REF!</definedName>
    <definedName name="z1110_071_20_3_1">#REF!</definedName>
    <definedName name="z1110_071_20_4">[8]АПП!#REF!</definedName>
    <definedName name="z1110_071_20_4_1">#REF!</definedName>
    <definedName name="z1110_071_21">[22]АПП_было!#REF!</definedName>
    <definedName name="z1110_071_21_1">[22]КДПС_было!#REF!</definedName>
    <definedName name="z1110_071_21_2">[8]ККП!#REF!</definedName>
    <definedName name="z1110_071_21_2_1">#REF!</definedName>
    <definedName name="z1110_071_21_2_1_1">#REF!</definedName>
    <definedName name="z1110_071_21_3">[8]КДПС!#REF!</definedName>
    <definedName name="z1110_071_21_3_1">#REF!</definedName>
    <definedName name="z1110_071_21_4">[8]АПП!#REF!</definedName>
    <definedName name="z1110_071_21_4_1">#REF!</definedName>
    <definedName name="z1110_071_22">[22]АПП_было!#REF!</definedName>
    <definedName name="z1110_071_22_1">[22]КДПС_было!#REF!</definedName>
    <definedName name="z1110_071_22_2">[8]ККП!#REF!</definedName>
    <definedName name="z1110_071_22_2_1">#REF!</definedName>
    <definedName name="z1110_071_22_2_1_1">#REF!</definedName>
    <definedName name="z1110_071_22_3">[8]КДПС!#REF!</definedName>
    <definedName name="z1110_071_22_3_1">#REF!</definedName>
    <definedName name="z1110_071_22_4">[8]АПП!#REF!</definedName>
    <definedName name="z1110_071_22_4_1">#REF!</definedName>
    <definedName name="z1110_071_23">[22]АПП_было!#REF!</definedName>
    <definedName name="z1110_071_23_1">[22]КДПС_было!#REF!</definedName>
    <definedName name="z1110_071_23_2">[8]ККП!#REF!</definedName>
    <definedName name="z1110_071_23_2_1">#REF!</definedName>
    <definedName name="z1110_071_23_2_1_1">#REF!</definedName>
    <definedName name="z1110_071_23_3">[8]КДПС!#REF!</definedName>
    <definedName name="z1110_071_23_3_1">#REF!</definedName>
    <definedName name="z1110_071_23_4">[8]АПП!#REF!</definedName>
    <definedName name="z1110_071_23_4_1">#REF!</definedName>
    <definedName name="z1110_071_24">[22]АПП_было!#REF!</definedName>
    <definedName name="z1110_071_24_1">[22]КДПС_было!#REF!</definedName>
    <definedName name="z1110_071_24_2">[8]ККП!#REF!</definedName>
    <definedName name="z1110_071_24_2_1">#REF!</definedName>
    <definedName name="z1110_071_24_2_1_1">#REF!</definedName>
    <definedName name="z1110_071_24_3">[8]КДПС!#REF!</definedName>
    <definedName name="z1110_071_24_3_1">#REF!</definedName>
    <definedName name="z1110_071_24_4">[8]АПП!#REF!</definedName>
    <definedName name="z1110_071_24_4_1">#REF!</definedName>
    <definedName name="z1110_072_03">[22]АПП_было!#REF!</definedName>
    <definedName name="z1110_072_03_1">[22]КДПС_было!#REF!</definedName>
    <definedName name="z1110_072_03_2">[8]ККП!#REF!</definedName>
    <definedName name="z1110_072_03_2_1">#REF!</definedName>
    <definedName name="z1110_072_03_2_1_1">#REF!</definedName>
    <definedName name="z1110_072_03_3">[8]КДПС!#REF!</definedName>
    <definedName name="z1110_072_03_3_1">#REF!</definedName>
    <definedName name="z1110_072_03_4">[8]АПП!#REF!</definedName>
    <definedName name="z1110_072_03_4_1">#REF!</definedName>
    <definedName name="z1110_072_04">[22]АПП_было!#REF!</definedName>
    <definedName name="z1110_072_04_1">[22]КДПС_было!#REF!</definedName>
    <definedName name="z1110_072_04_2">[8]ККП!#REF!</definedName>
    <definedName name="z1110_072_04_2_1">#REF!</definedName>
    <definedName name="z1110_072_04_2_1_1">#REF!</definedName>
    <definedName name="z1110_072_04_3">[8]КДПС!#REF!</definedName>
    <definedName name="z1110_072_04_3_1">#REF!</definedName>
    <definedName name="z1110_072_04_4">[8]АПП!#REF!</definedName>
    <definedName name="z1110_072_04_4_1">#REF!</definedName>
    <definedName name="z1110_072_05">[22]АПП_было!#REF!</definedName>
    <definedName name="z1110_072_05_1">[22]КДПС_было!#REF!</definedName>
    <definedName name="z1110_072_05_2">[8]ККП!#REF!</definedName>
    <definedName name="z1110_072_05_2_1">#REF!</definedName>
    <definedName name="z1110_072_05_2_1_1">#REF!</definedName>
    <definedName name="z1110_072_05_3">[8]КДПС!#REF!</definedName>
    <definedName name="z1110_072_05_3_1">#REF!</definedName>
    <definedName name="z1110_072_05_4">[8]АПП!#REF!</definedName>
    <definedName name="z1110_072_05_4_1">#REF!</definedName>
    <definedName name="z1110_072_06">[22]АПП_было!#REF!</definedName>
    <definedName name="z1110_072_06_1">[22]КДПС_было!#REF!</definedName>
    <definedName name="z1110_072_06_2">[8]ККП!#REF!</definedName>
    <definedName name="z1110_072_06_2_1">#REF!</definedName>
    <definedName name="z1110_072_06_2_1_1">#REF!</definedName>
    <definedName name="z1110_072_06_3">[8]КДПС!#REF!</definedName>
    <definedName name="z1110_072_06_3_1">#REF!</definedName>
    <definedName name="z1110_072_06_4">[8]АПП!#REF!</definedName>
    <definedName name="z1110_072_06_4_1">#REF!</definedName>
    <definedName name="z1110_072_07">[22]АПП_было!#REF!</definedName>
    <definedName name="z1110_072_07_1">[22]КДПС_было!#REF!</definedName>
    <definedName name="z1110_072_07_2">[8]ККП!#REF!</definedName>
    <definedName name="z1110_072_07_2_1">#REF!</definedName>
    <definedName name="z1110_072_07_2_1_1">#REF!</definedName>
    <definedName name="z1110_072_07_3">[8]КДПС!#REF!</definedName>
    <definedName name="z1110_072_07_3_1">#REF!</definedName>
    <definedName name="z1110_072_07_4">[8]АПП!#REF!</definedName>
    <definedName name="z1110_072_07_4_1">#REF!</definedName>
    <definedName name="z1110_072_08">[22]АПП_было!#REF!</definedName>
    <definedName name="z1110_072_08_1">[22]КДПС_было!#REF!</definedName>
    <definedName name="z1110_072_08_2">[8]ККП!#REF!</definedName>
    <definedName name="z1110_072_08_2_1">#REF!</definedName>
    <definedName name="z1110_072_08_2_1_1">#REF!</definedName>
    <definedName name="z1110_072_08_3">[8]КДПС!#REF!</definedName>
    <definedName name="z1110_072_08_3_1">#REF!</definedName>
    <definedName name="z1110_072_08_4">[8]АПП!#REF!</definedName>
    <definedName name="z1110_072_08_4_1">#REF!</definedName>
    <definedName name="z1110_072_09">[22]АПП_было!#REF!</definedName>
    <definedName name="z1110_072_09_1">[22]КДПС_было!#REF!</definedName>
    <definedName name="z1110_072_09_2">[8]ККП!#REF!</definedName>
    <definedName name="z1110_072_09_2_1">#REF!</definedName>
    <definedName name="z1110_072_09_2_1_1">#REF!</definedName>
    <definedName name="z1110_072_09_3">[8]КДПС!#REF!</definedName>
    <definedName name="z1110_072_09_3_1">#REF!</definedName>
    <definedName name="z1110_072_09_4">[8]АПП!#REF!</definedName>
    <definedName name="z1110_072_09_4_1">#REF!</definedName>
    <definedName name="z1110_072_10">[22]АПП_было!#REF!</definedName>
    <definedName name="z1110_072_10_1">[22]КДПС_было!#REF!</definedName>
    <definedName name="z1110_072_10_2">[8]ККП!#REF!</definedName>
    <definedName name="z1110_072_10_2_1">#REF!</definedName>
    <definedName name="z1110_072_10_2_1_1">#REF!</definedName>
    <definedName name="z1110_072_10_3">[8]КДПС!#REF!</definedName>
    <definedName name="z1110_072_10_3_1">#REF!</definedName>
    <definedName name="z1110_072_10_4">[8]АПП!#REF!</definedName>
    <definedName name="z1110_072_10_4_1">#REF!</definedName>
    <definedName name="z1110_072_11">[22]АПП_было!#REF!</definedName>
    <definedName name="z1110_072_11_1">[22]КДПС_было!#REF!</definedName>
    <definedName name="z1110_072_11_2">[8]ККП!#REF!</definedName>
    <definedName name="z1110_072_11_2_1">#REF!</definedName>
    <definedName name="z1110_072_11_2_1_1">#REF!</definedName>
    <definedName name="z1110_072_11_3">[8]КДПС!#REF!</definedName>
    <definedName name="z1110_072_11_3_1">#REF!</definedName>
    <definedName name="z1110_072_11_4">[8]АПП!#REF!</definedName>
    <definedName name="z1110_072_11_4_1">#REF!</definedName>
    <definedName name="z1110_072_12">[22]АПП_было!#REF!</definedName>
    <definedName name="z1110_072_12_1">[22]КДПС_было!#REF!</definedName>
    <definedName name="z1110_072_12_2">[8]ККП!#REF!</definedName>
    <definedName name="z1110_072_12_2_1">#REF!</definedName>
    <definedName name="z1110_072_12_2_1_1">#REF!</definedName>
    <definedName name="z1110_072_12_3">[8]КДПС!#REF!</definedName>
    <definedName name="z1110_072_12_3_1">#REF!</definedName>
    <definedName name="z1110_072_12_4">[8]АПП!#REF!</definedName>
    <definedName name="z1110_072_12_4_1">#REF!</definedName>
    <definedName name="z1110_072_13">[22]АПП_было!#REF!</definedName>
    <definedName name="z1110_072_13_1">[22]КДПС_было!#REF!</definedName>
    <definedName name="z1110_072_13_2">[8]ККП!#REF!</definedName>
    <definedName name="z1110_072_13_2_1">#REF!</definedName>
    <definedName name="z1110_072_13_2_1_1">#REF!</definedName>
    <definedName name="z1110_072_13_3">[8]КДПС!#REF!</definedName>
    <definedName name="z1110_072_13_3_1">#REF!</definedName>
    <definedName name="z1110_072_13_4">[8]АПП!#REF!</definedName>
    <definedName name="z1110_072_13_4_1">#REF!</definedName>
    <definedName name="z1110_072_14">[22]АПП_было!#REF!</definedName>
    <definedName name="z1110_072_14_1">[22]КДПС_было!#REF!</definedName>
    <definedName name="z1110_072_14_2">[8]ККП!#REF!</definedName>
    <definedName name="z1110_072_14_2_1">#REF!</definedName>
    <definedName name="z1110_072_14_2_1_1">#REF!</definedName>
    <definedName name="z1110_072_14_3">[8]КДПС!#REF!</definedName>
    <definedName name="z1110_072_14_3_1">#REF!</definedName>
    <definedName name="z1110_072_14_4">[8]АПП!#REF!</definedName>
    <definedName name="z1110_072_14_4_1">#REF!</definedName>
    <definedName name="z1110_072_15">[22]АПП_было!#REF!</definedName>
    <definedName name="z1110_072_15_1">[22]КДПС_было!#REF!</definedName>
    <definedName name="z1110_072_15_2">[8]ККП!#REF!</definedName>
    <definedName name="z1110_072_15_2_1">#REF!</definedName>
    <definedName name="z1110_072_15_2_1_1">#REF!</definedName>
    <definedName name="z1110_072_15_3">[8]КДПС!#REF!</definedName>
    <definedName name="z1110_072_15_3_1">#REF!</definedName>
    <definedName name="z1110_072_15_4">[8]АПП!#REF!</definedName>
    <definedName name="z1110_072_15_4_1">#REF!</definedName>
    <definedName name="z1110_072_16">[22]АПП_было!#REF!</definedName>
    <definedName name="z1110_072_16_1">[22]КДПС_было!#REF!</definedName>
    <definedName name="z1110_072_16_2">[8]ККП!#REF!</definedName>
    <definedName name="z1110_072_16_2_1">#REF!</definedName>
    <definedName name="z1110_072_16_2_1_1">#REF!</definedName>
    <definedName name="z1110_072_16_3">[8]КДПС!#REF!</definedName>
    <definedName name="z1110_072_16_3_1">#REF!</definedName>
    <definedName name="z1110_072_16_4">[8]АПП!#REF!</definedName>
    <definedName name="z1110_072_16_4_1">#REF!</definedName>
    <definedName name="z1110_072_17">[22]АПП_было!#REF!</definedName>
    <definedName name="z1110_072_17_1">[22]КДПС_было!#REF!</definedName>
    <definedName name="z1110_072_17_2">[8]ККП!#REF!</definedName>
    <definedName name="z1110_072_17_2_1">#REF!</definedName>
    <definedName name="z1110_072_17_2_1_1">#REF!</definedName>
    <definedName name="z1110_072_17_3">[8]КДПС!#REF!</definedName>
    <definedName name="z1110_072_17_3_1">#REF!</definedName>
    <definedName name="z1110_072_17_4">[8]АПП!#REF!</definedName>
    <definedName name="z1110_072_17_4_1">#REF!</definedName>
    <definedName name="z1110_072_18">[22]АПП_было!#REF!</definedName>
    <definedName name="z1110_072_18_1">[22]КДПС_было!#REF!</definedName>
    <definedName name="z1110_072_18_2">[8]ККП!#REF!</definedName>
    <definedName name="z1110_072_18_2_1">#REF!</definedName>
    <definedName name="z1110_072_18_2_1_1">#REF!</definedName>
    <definedName name="z1110_072_18_3">[8]КДПС!#REF!</definedName>
    <definedName name="z1110_072_18_3_1">#REF!</definedName>
    <definedName name="z1110_072_18_4">[8]АПП!#REF!</definedName>
    <definedName name="z1110_072_18_4_1">#REF!</definedName>
    <definedName name="z1110_072_19">[22]АПП_было!#REF!</definedName>
    <definedName name="z1110_072_19_1">[22]КДПС_было!#REF!</definedName>
    <definedName name="z1110_072_19_2">[8]ККП!#REF!</definedName>
    <definedName name="z1110_072_19_2_1">#REF!</definedName>
    <definedName name="z1110_072_19_2_1_1">#REF!</definedName>
    <definedName name="z1110_072_19_3">[8]КДПС!#REF!</definedName>
    <definedName name="z1110_072_19_3_1">#REF!</definedName>
    <definedName name="z1110_072_19_4">[8]АПП!#REF!</definedName>
    <definedName name="z1110_072_19_4_1">#REF!</definedName>
    <definedName name="z1110_072_20">[22]АПП_было!#REF!</definedName>
    <definedName name="z1110_072_20_1">[22]КДПС_было!#REF!</definedName>
    <definedName name="z1110_072_20_2">[8]ККП!#REF!</definedName>
    <definedName name="z1110_072_20_2_1">#REF!</definedName>
    <definedName name="z1110_072_20_2_1_1">#REF!</definedName>
    <definedName name="z1110_072_20_3">[8]КДПС!#REF!</definedName>
    <definedName name="z1110_072_20_3_1">#REF!</definedName>
    <definedName name="z1110_072_20_4">[8]АПП!#REF!</definedName>
    <definedName name="z1110_072_20_4_1">#REF!</definedName>
    <definedName name="z1110_072_21">[22]АПП_было!#REF!</definedName>
    <definedName name="z1110_072_21_1">[22]КДПС_было!#REF!</definedName>
    <definedName name="z1110_072_21_2">[8]ККП!#REF!</definedName>
    <definedName name="z1110_072_21_2_1">#REF!</definedName>
    <definedName name="z1110_072_21_2_1_1">#REF!</definedName>
    <definedName name="z1110_072_21_3">[8]КДПС!#REF!</definedName>
    <definedName name="z1110_072_21_3_1">#REF!</definedName>
    <definedName name="z1110_072_21_4">[8]АПП!#REF!</definedName>
    <definedName name="z1110_072_21_4_1">#REF!</definedName>
    <definedName name="z1110_072_22">[22]АПП_было!#REF!</definedName>
    <definedName name="z1110_072_22_1">[22]КДПС_было!#REF!</definedName>
    <definedName name="z1110_072_22_2">[8]ККП!#REF!</definedName>
    <definedName name="z1110_072_22_2_1">#REF!</definedName>
    <definedName name="z1110_072_22_2_1_1">#REF!</definedName>
    <definedName name="z1110_072_22_3">[8]КДПС!#REF!</definedName>
    <definedName name="z1110_072_22_3_1">#REF!</definedName>
    <definedName name="z1110_072_22_4">[8]АПП!#REF!</definedName>
    <definedName name="z1110_072_22_4_1">#REF!</definedName>
    <definedName name="z1110_072_23">[22]АПП_было!#REF!</definedName>
    <definedName name="z1110_072_23_1">[22]КДПС_было!#REF!</definedName>
    <definedName name="z1110_072_23_2">[8]ККП!#REF!</definedName>
    <definedName name="z1110_072_23_2_1">#REF!</definedName>
    <definedName name="z1110_072_23_2_1_1">#REF!</definedName>
    <definedName name="z1110_072_23_3">[8]КДПС!#REF!</definedName>
    <definedName name="z1110_072_23_3_1">#REF!</definedName>
    <definedName name="z1110_072_23_4">[8]АПП!#REF!</definedName>
    <definedName name="z1110_072_23_4_1">#REF!</definedName>
    <definedName name="z1110_072_24">[22]АПП_было!#REF!</definedName>
    <definedName name="z1110_072_24_1">[22]КДПС_было!#REF!</definedName>
    <definedName name="z1110_072_24_2">[8]ККП!#REF!</definedName>
    <definedName name="z1110_072_24_2_1">#REF!</definedName>
    <definedName name="z1110_072_24_2_1_1">#REF!</definedName>
    <definedName name="z1110_072_24_3">[8]КДПС!#REF!</definedName>
    <definedName name="z1110_072_24_3_1">#REF!</definedName>
    <definedName name="z1110_072_24_4">[8]АПП!#REF!</definedName>
    <definedName name="z1110_072_24_4_1">#REF!</definedName>
    <definedName name="z1110_073_03">[22]АПП_было!#REF!</definedName>
    <definedName name="z1110_073_03_1">[22]КДПС_было!#REF!</definedName>
    <definedName name="z1110_073_03_2">[8]ККП!#REF!</definedName>
    <definedName name="z1110_073_03_2_1">#REF!</definedName>
    <definedName name="z1110_073_03_2_1_1">#REF!</definedName>
    <definedName name="z1110_073_03_3">[8]КДПС!#REF!</definedName>
    <definedName name="z1110_073_03_3_1">#REF!</definedName>
    <definedName name="z1110_073_03_4">[8]АПП!#REF!</definedName>
    <definedName name="z1110_073_03_4_1">#REF!</definedName>
    <definedName name="z1110_073_04">[22]АПП_было!#REF!</definedName>
    <definedName name="z1110_073_04_1">[22]КДПС_было!#REF!</definedName>
    <definedName name="z1110_073_04_2">[8]ККП!#REF!</definedName>
    <definedName name="z1110_073_04_2_1">#REF!</definedName>
    <definedName name="z1110_073_04_2_1_1">#REF!</definedName>
    <definedName name="z1110_073_04_3">[8]КДПС!#REF!</definedName>
    <definedName name="z1110_073_04_3_1">#REF!</definedName>
    <definedName name="z1110_073_04_4">[8]АПП!#REF!</definedName>
    <definedName name="z1110_073_04_4_1">#REF!</definedName>
    <definedName name="z1110_073_05">[22]АПП_было!#REF!</definedName>
    <definedName name="z1110_073_05_1">[22]КДПС_было!#REF!</definedName>
    <definedName name="z1110_073_05_2">[8]ККП!#REF!</definedName>
    <definedName name="z1110_073_05_2_1">#REF!</definedName>
    <definedName name="z1110_073_05_2_1_1">#REF!</definedName>
    <definedName name="z1110_073_05_3">[8]КДПС!#REF!</definedName>
    <definedName name="z1110_073_05_3_1">#REF!</definedName>
    <definedName name="z1110_073_05_4">[8]АПП!#REF!</definedName>
    <definedName name="z1110_073_05_4_1">#REF!</definedName>
    <definedName name="z1110_073_06">[22]АПП_было!#REF!</definedName>
    <definedName name="z1110_073_06_1">[22]КДПС_было!#REF!</definedName>
    <definedName name="z1110_073_06_2">[8]ККП!#REF!</definedName>
    <definedName name="z1110_073_06_2_1">#REF!</definedName>
    <definedName name="z1110_073_06_2_1_1">#REF!</definedName>
    <definedName name="z1110_073_06_3">[8]КДПС!#REF!</definedName>
    <definedName name="z1110_073_06_3_1">#REF!</definedName>
    <definedName name="z1110_073_06_4">[8]АПП!#REF!</definedName>
    <definedName name="z1110_073_06_4_1">#REF!</definedName>
    <definedName name="z1110_073_07">[22]АПП_было!#REF!</definedName>
    <definedName name="z1110_073_07_1">[22]КДПС_было!#REF!</definedName>
    <definedName name="z1110_073_07_2">[8]ККП!#REF!</definedName>
    <definedName name="z1110_073_07_2_1">#REF!</definedName>
    <definedName name="z1110_073_07_2_1_1">#REF!</definedName>
    <definedName name="z1110_073_07_3">[8]КДПС!#REF!</definedName>
    <definedName name="z1110_073_07_3_1">#REF!</definedName>
    <definedName name="z1110_073_07_4">[8]АПП!#REF!</definedName>
    <definedName name="z1110_073_07_4_1">#REF!</definedName>
    <definedName name="z1110_073_08">[22]АПП_было!#REF!</definedName>
    <definedName name="z1110_073_08_1">[22]КДПС_было!#REF!</definedName>
    <definedName name="z1110_073_08_2">[8]ККП!#REF!</definedName>
    <definedName name="z1110_073_08_2_1">#REF!</definedName>
    <definedName name="z1110_073_08_2_1_1">#REF!</definedName>
    <definedName name="z1110_073_08_3">[8]КДПС!#REF!</definedName>
    <definedName name="z1110_073_08_3_1">#REF!</definedName>
    <definedName name="z1110_073_08_4">[8]АПП!#REF!</definedName>
    <definedName name="z1110_073_08_4_1">#REF!</definedName>
    <definedName name="z1110_073_09">[22]АПП_было!#REF!</definedName>
    <definedName name="z1110_073_09_1">[22]КДПС_было!#REF!</definedName>
    <definedName name="z1110_073_09_2">[8]ККП!#REF!</definedName>
    <definedName name="z1110_073_09_2_1">#REF!</definedName>
    <definedName name="z1110_073_09_2_1_1">#REF!</definedName>
    <definedName name="z1110_073_09_3">[8]КДПС!#REF!</definedName>
    <definedName name="z1110_073_09_3_1">#REF!</definedName>
    <definedName name="z1110_073_09_4">[8]АПП!#REF!</definedName>
    <definedName name="z1110_073_09_4_1">#REF!</definedName>
    <definedName name="z1110_073_10">[22]АПП_было!#REF!</definedName>
    <definedName name="z1110_073_10_1">[22]КДПС_было!#REF!</definedName>
    <definedName name="z1110_073_10_2">[8]ККП!#REF!</definedName>
    <definedName name="z1110_073_10_2_1">#REF!</definedName>
    <definedName name="z1110_073_10_2_1_1">#REF!</definedName>
    <definedName name="z1110_073_10_3">[8]КДПС!#REF!</definedName>
    <definedName name="z1110_073_10_3_1">#REF!</definedName>
    <definedName name="z1110_073_10_4">[8]АПП!#REF!</definedName>
    <definedName name="z1110_073_10_4_1">#REF!</definedName>
    <definedName name="z1110_073_11">[22]АПП_было!#REF!</definedName>
    <definedName name="z1110_073_11_1">[22]КДПС_было!#REF!</definedName>
    <definedName name="z1110_073_11_2">[8]ККП!#REF!</definedName>
    <definedName name="z1110_073_11_2_1">#REF!</definedName>
    <definedName name="z1110_073_11_2_1_1">#REF!</definedName>
    <definedName name="z1110_073_11_3">[8]КДПС!#REF!</definedName>
    <definedName name="z1110_073_11_3_1">#REF!</definedName>
    <definedName name="z1110_073_11_4">[8]АПП!#REF!</definedName>
    <definedName name="z1110_073_11_4_1">#REF!</definedName>
    <definedName name="z1110_073_12">[22]АПП_было!#REF!</definedName>
    <definedName name="z1110_073_12_1">[22]КДПС_было!#REF!</definedName>
    <definedName name="z1110_073_12_2">[8]ККП!#REF!</definedName>
    <definedName name="z1110_073_12_2_1">#REF!</definedName>
    <definedName name="z1110_073_12_2_1_1">#REF!</definedName>
    <definedName name="z1110_073_12_3">[8]КДПС!#REF!</definedName>
    <definedName name="z1110_073_12_3_1">#REF!</definedName>
    <definedName name="z1110_073_12_4">[8]АПП!#REF!</definedName>
    <definedName name="z1110_073_12_4_1">#REF!</definedName>
    <definedName name="z1110_073_13">[22]АПП_было!#REF!</definedName>
    <definedName name="z1110_073_13_1">[22]КДПС_было!#REF!</definedName>
    <definedName name="z1110_073_13_2">[8]ККП!#REF!</definedName>
    <definedName name="z1110_073_13_2_1">#REF!</definedName>
    <definedName name="z1110_073_13_2_1_1">#REF!</definedName>
    <definedName name="z1110_073_13_3">[8]КДПС!#REF!</definedName>
    <definedName name="z1110_073_13_3_1">#REF!</definedName>
    <definedName name="z1110_073_13_4">[8]АПП!#REF!</definedName>
    <definedName name="z1110_073_13_4_1">#REF!</definedName>
    <definedName name="z1110_073_14">[22]АПП_было!#REF!</definedName>
    <definedName name="z1110_073_14_1">[22]КДПС_было!#REF!</definedName>
    <definedName name="z1110_073_14_2">[8]ККП!#REF!</definedName>
    <definedName name="z1110_073_14_2_1">#REF!</definedName>
    <definedName name="z1110_073_14_2_1_1">#REF!</definedName>
    <definedName name="z1110_073_14_3">[8]КДПС!#REF!</definedName>
    <definedName name="z1110_073_14_3_1">#REF!</definedName>
    <definedName name="z1110_073_14_4">[8]АПП!#REF!</definedName>
    <definedName name="z1110_073_14_4_1">#REF!</definedName>
    <definedName name="z1110_073_15">[22]АПП_было!#REF!</definedName>
    <definedName name="z1110_073_15_1">[22]КДПС_было!#REF!</definedName>
    <definedName name="z1110_073_15_2">[8]ККП!#REF!</definedName>
    <definedName name="z1110_073_15_2_1">#REF!</definedName>
    <definedName name="z1110_073_15_2_1_1">#REF!</definedName>
    <definedName name="z1110_073_15_3">[8]КДПС!#REF!</definedName>
    <definedName name="z1110_073_15_3_1">#REF!</definedName>
    <definedName name="z1110_073_15_4">[8]АПП!#REF!</definedName>
    <definedName name="z1110_073_15_4_1">#REF!</definedName>
    <definedName name="z1110_073_16">[22]АПП_было!#REF!</definedName>
    <definedName name="z1110_073_16_1">[22]КДПС_было!#REF!</definedName>
    <definedName name="z1110_073_16_2">[8]ККП!#REF!</definedName>
    <definedName name="z1110_073_16_2_1">#REF!</definedName>
    <definedName name="z1110_073_16_2_1_1">#REF!</definedName>
    <definedName name="z1110_073_16_3">[8]КДПС!#REF!</definedName>
    <definedName name="z1110_073_16_3_1">#REF!</definedName>
    <definedName name="z1110_073_16_4">[8]АПП!#REF!</definedName>
    <definedName name="z1110_073_16_4_1">#REF!</definedName>
    <definedName name="z1110_073_17">[22]АПП_было!#REF!</definedName>
    <definedName name="z1110_073_17_1">[22]КДПС_было!#REF!</definedName>
    <definedName name="z1110_073_17_2">[8]ККП!#REF!</definedName>
    <definedName name="z1110_073_17_2_1">#REF!</definedName>
    <definedName name="z1110_073_17_2_1_1">#REF!</definedName>
    <definedName name="z1110_073_17_3">[8]КДПС!#REF!</definedName>
    <definedName name="z1110_073_17_3_1">#REF!</definedName>
    <definedName name="z1110_073_17_4">[8]АПП!#REF!</definedName>
    <definedName name="z1110_073_17_4_1">#REF!</definedName>
    <definedName name="z1110_073_18">[22]АПП_было!#REF!</definedName>
    <definedName name="z1110_073_18_1">[22]КДПС_было!#REF!</definedName>
    <definedName name="z1110_073_18_2">[8]ККП!#REF!</definedName>
    <definedName name="z1110_073_18_2_1">#REF!</definedName>
    <definedName name="z1110_073_18_2_1_1">#REF!</definedName>
    <definedName name="z1110_073_18_3">[8]КДПС!#REF!</definedName>
    <definedName name="z1110_073_18_3_1">#REF!</definedName>
    <definedName name="z1110_073_18_4">[8]АПП!#REF!</definedName>
    <definedName name="z1110_073_18_4_1">#REF!</definedName>
    <definedName name="z1110_073_19">[22]АПП_было!#REF!</definedName>
    <definedName name="z1110_073_19_1">[22]КДПС_было!#REF!</definedName>
    <definedName name="z1110_073_19_2">[8]ККП!#REF!</definedName>
    <definedName name="z1110_073_19_2_1">#REF!</definedName>
    <definedName name="z1110_073_19_2_1_1">#REF!</definedName>
    <definedName name="z1110_073_19_3">[8]КДПС!#REF!</definedName>
    <definedName name="z1110_073_19_3_1">#REF!</definedName>
    <definedName name="z1110_073_19_4">[8]АПП!#REF!</definedName>
    <definedName name="z1110_073_19_4_1">#REF!</definedName>
    <definedName name="z1110_073_20">[22]АПП_было!#REF!</definedName>
    <definedName name="z1110_073_20_1">[22]КДПС_было!#REF!</definedName>
    <definedName name="z1110_073_20_2">[8]ККП!#REF!</definedName>
    <definedName name="z1110_073_20_2_1">#REF!</definedName>
    <definedName name="z1110_073_20_2_1_1">#REF!</definedName>
    <definedName name="z1110_073_20_3">[8]КДПС!#REF!</definedName>
    <definedName name="z1110_073_20_3_1">#REF!</definedName>
    <definedName name="z1110_073_20_4">[8]АПП!#REF!</definedName>
    <definedName name="z1110_073_20_4_1">#REF!</definedName>
    <definedName name="z1110_073_21">[22]АПП_было!#REF!</definedName>
    <definedName name="z1110_073_21_1">[22]КДПС_было!#REF!</definedName>
    <definedName name="z1110_073_21_2">[8]ККП!#REF!</definedName>
    <definedName name="z1110_073_21_2_1">#REF!</definedName>
    <definedName name="z1110_073_21_2_1_1">#REF!</definedName>
    <definedName name="z1110_073_21_3">[8]КДПС!#REF!</definedName>
    <definedName name="z1110_073_21_3_1">#REF!</definedName>
    <definedName name="z1110_073_21_4">[8]АПП!#REF!</definedName>
    <definedName name="z1110_073_21_4_1">#REF!</definedName>
    <definedName name="z1110_073_22">[22]АПП_было!#REF!</definedName>
    <definedName name="z1110_073_22_1">[22]КДПС_было!#REF!</definedName>
    <definedName name="z1110_073_22_2">[8]ККП!#REF!</definedName>
    <definedName name="z1110_073_22_2_1">#REF!</definedName>
    <definedName name="z1110_073_22_2_1_1">#REF!</definedName>
    <definedName name="z1110_073_22_3">[8]КДПС!#REF!</definedName>
    <definedName name="z1110_073_22_3_1">#REF!</definedName>
    <definedName name="z1110_073_22_4">[8]АПП!#REF!</definedName>
    <definedName name="z1110_073_22_4_1">#REF!</definedName>
    <definedName name="z1110_073_23">[22]АПП_было!#REF!</definedName>
    <definedName name="z1110_073_23_1">[22]КДПС_было!#REF!</definedName>
    <definedName name="z1110_073_23_2">[8]ККП!#REF!</definedName>
    <definedName name="z1110_073_23_2_1">#REF!</definedName>
    <definedName name="z1110_073_23_2_1_1">#REF!</definedName>
    <definedName name="z1110_073_23_3">[8]КДПС!#REF!</definedName>
    <definedName name="z1110_073_23_3_1">#REF!</definedName>
    <definedName name="z1110_073_23_4">[8]АПП!#REF!</definedName>
    <definedName name="z1110_073_23_4_1">#REF!</definedName>
    <definedName name="z1110_073_24">[22]АПП_было!#REF!</definedName>
    <definedName name="z1110_073_24_1">[22]КДПС_было!#REF!</definedName>
    <definedName name="z1110_073_24_2">[8]ККП!#REF!</definedName>
    <definedName name="z1110_073_24_2_1">#REF!</definedName>
    <definedName name="z1110_073_24_2_1_1">#REF!</definedName>
    <definedName name="z1110_073_24_3">[8]КДПС!#REF!</definedName>
    <definedName name="z1110_073_24_3_1">#REF!</definedName>
    <definedName name="z1110_073_24_4">[8]АПП!#REF!</definedName>
    <definedName name="z1110_073_24_4_1">#REF!</definedName>
    <definedName name="z1110_074_03">[22]АПП_было!#REF!</definedName>
    <definedName name="z1110_074_03_1">[22]КДПС_было!#REF!</definedName>
    <definedName name="z1110_074_03_2">[8]ККП!#REF!</definedName>
    <definedName name="z1110_074_03_2_1">#REF!</definedName>
    <definedName name="z1110_074_03_2_1_1">#REF!</definedName>
    <definedName name="z1110_074_03_3">[8]КДПС!#REF!</definedName>
    <definedName name="z1110_074_03_3_1">#REF!</definedName>
    <definedName name="z1110_074_03_4">[8]АПП!#REF!</definedName>
    <definedName name="z1110_074_03_4_1">#REF!</definedName>
    <definedName name="z1110_074_04">[22]АПП_было!#REF!</definedName>
    <definedName name="z1110_074_04_1">[22]КДПС_было!#REF!</definedName>
    <definedName name="z1110_074_04_2">[8]ККП!#REF!</definedName>
    <definedName name="z1110_074_04_2_1">#REF!</definedName>
    <definedName name="z1110_074_04_2_1_1">#REF!</definedName>
    <definedName name="z1110_074_04_3">[8]КДПС!#REF!</definedName>
    <definedName name="z1110_074_04_3_1">#REF!</definedName>
    <definedName name="z1110_074_04_4">[8]АПП!#REF!</definedName>
    <definedName name="z1110_074_04_4_1">#REF!</definedName>
    <definedName name="z1110_074_05">[22]АПП_было!#REF!</definedName>
    <definedName name="z1110_074_05_1">[22]КДПС_было!#REF!</definedName>
    <definedName name="z1110_074_05_2">[8]ККП!#REF!</definedName>
    <definedName name="z1110_074_05_2_1">#REF!</definedName>
    <definedName name="z1110_074_05_2_1_1">#REF!</definedName>
    <definedName name="z1110_074_05_3">[8]КДПС!#REF!</definedName>
    <definedName name="z1110_074_05_3_1">#REF!</definedName>
    <definedName name="z1110_074_05_4">[8]АПП!#REF!</definedName>
    <definedName name="z1110_074_05_4_1">#REF!</definedName>
    <definedName name="z1110_074_06">[22]АПП_было!#REF!</definedName>
    <definedName name="z1110_074_06_1">[22]КДПС_было!#REF!</definedName>
    <definedName name="z1110_074_06_2">[8]ККП!#REF!</definedName>
    <definedName name="z1110_074_06_2_1">#REF!</definedName>
    <definedName name="z1110_074_06_2_1_1">#REF!</definedName>
    <definedName name="z1110_074_06_3">[8]КДПС!#REF!</definedName>
    <definedName name="z1110_074_06_3_1">#REF!</definedName>
    <definedName name="z1110_074_06_4">[8]АПП!#REF!</definedName>
    <definedName name="z1110_074_06_4_1">#REF!</definedName>
    <definedName name="z1110_074_07">[22]АПП_было!#REF!</definedName>
    <definedName name="z1110_074_07_1">[22]КДПС_было!#REF!</definedName>
    <definedName name="z1110_074_07_2">[8]ККП!#REF!</definedName>
    <definedName name="z1110_074_07_2_1">#REF!</definedName>
    <definedName name="z1110_074_07_2_1_1">#REF!</definedName>
    <definedName name="z1110_074_07_3">[8]КДПС!#REF!</definedName>
    <definedName name="z1110_074_07_3_1">#REF!</definedName>
    <definedName name="z1110_074_07_4">[8]АПП!#REF!</definedName>
    <definedName name="z1110_074_07_4_1">#REF!</definedName>
    <definedName name="z1110_074_08">[22]АПП_было!#REF!</definedName>
    <definedName name="z1110_074_08_1">[22]КДПС_было!#REF!</definedName>
    <definedName name="z1110_074_08_2">[8]ККП!#REF!</definedName>
    <definedName name="z1110_074_08_2_1">#REF!</definedName>
    <definedName name="z1110_074_08_2_1_1">#REF!</definedName>
    <definedName name="z1110_074_08_3">[8]КДПС!#REF!</definedName>
    <definedName name="z1110_074_08_3_1">#REF!</definedName>
    <definedName name="z1110_074_08_4">[8]АПП!#REF!</definedName>
    <definedName name="z1110_074_08_4_1">#REF!</definedName>
    <definedName name="z1110_074_09">[22]АПП_было!#REF!</definedName>
    <definedName name="z1110_074_09_1">[22]КДПС_было!#REF!</definedName>
    <definedName name="z1110_074_09_2">[8]ККП!#REF!</definedName>
    <definedName name="z1110_074_09_2_1">#REF!</definedName>
    <definedName name="z1110_074_09_2_1_1">#REF!</definedName>
    <definedName name="z1110_074_09_3">[8]КДПС!#REF!</definedName>
    <definedName name="z1110_074_09_3_1">#REF!</definedName>
    <definedName name="z1110_074_09_4">[8]АПП!#REF!</definedName>
    <definedName name="z1110_074_09_4_1">#REF!</definedName>
    <definedName name="z1110_074_10">[22]АПП_было!#REF!</definedName>
    <definedName name="z1110_074_10_1">[22]КДПС_было!#REF!</definedName>
    <definedName name="z1110_074_10_2">[8]ККП!#REF!</definedName>
    <definedName name="z1110_074_10_2_1">#REF!</definedName>
    <definedName name="z1110_074_10_2_1_1">#REF!</definedName>
    <definedName name="z1110_074_10_3">[8]КДПС!#REF!</definedName>
    <definedName name="z1110_074_10_3_1">#REF!</definedName>
    <definedName name="z1110_074_10_4">[8]АПП!#REF!</definedName>
    <definedName name="z1110_074_10_4_1">#REF!</definedName>
    <definedName name="z1110_074_11">[22]АПП_было!#REF!</definedName>
    <definedName name="z1110_074_11_1">[22]КДПС_было!#REF!</definedName>
    <definedName name="z1110_074_11_2">[8]ККП!#REF!</definedName>
    <definedName name="z1110_074_11_2_1">#REF!</definedName>
    <definedName name="z1110_074_11_2_1_1">#REF!</definedName>
    <definedName name="z1110_074_11_3">[8]КДПС!#REF!</definedName>
    <definedName name="z1110_074_11_3_1">#REF!</definedName>
    <definedName name="z1110_074_11_4">[8]АПП!#REF!</definedName>
    <definedName name="z1110_074_11_4_1">#REF!</definedName>
    <definedName name="z1110_074_12">[22]АПП_было!#REF!</definedName>
    <definedName name="z1110_074_12_1">[22]КДПС_было!#REF!</definedName>
    <definedName name="z1110_074_12_2">[8]ККП!#REF!</definedName>
    <definedName name="z1110_074_12_2_1">#REF!</definedName>
    <definedName name="z1110_074_12_2_1_1">#REF!</definedName>
    <definedName name="z1110_074_12_3">[8]КДПС!#REF!</definedName>
    <definedName name="z1110_074_12_3_1">#REF!</definedName>
    <definedName name="z1110_074_12_4">[8]АПП!#REF!</definedName>
    <definedName name="z1110_074_12_4_1">#REF!</definedName>
    <definedName name="z1110_074_13">[22]АПП_было!#REF!</definedName>
    <definedName name="z1110_074_13_1">[22]КДПС_было!#REF!</definedName>
    <definedName name="z1110_074_13_2">[8]ККП!#REF!</definedName>
    <definedName name="z1110_074_13_2_1">#REF!</definedName>
    <definedName name="z1110_074_13_2_1_1">#REF!</definedName>
    <definedName name="z1110_074_13_3">[8]КДПС!#REF!</definedName>
    <definedName name="z1110_074_13_3_1">#REF!</definedName>
    <definedName name="z1110_074_13_4">[8]АПП!#REF!</definedName>
    <definedName name="z1110_074_13_4_1">#REF!</definedName>
    <definedName name="z1110_074_14">[22]АПП_было!#REF!</definedName>
    <definedName name="z1110_074_14_1">[22]КДПС_было!#REF!</definedName>
    <definedName name="z1110_074_14_2">[8]ККП!#REF!</definedName>
    <definedName name="z1110_074_14_2_1">#REF!</definedName>
    <definedName name="z1110_074_14_2_1_1">#REF!</definedName>
    <definedName name="z1110_074_14_3">[8]КДПС!#REF!</definedName>
    <definedName name="z1110_074_14_3_1">#REF!</definedName>
    <definedName name="z1110_074_14_4">[8]АПП!#REF!</definedName>
    <definedName name="z1110_074_14_4_1">#REF!</definedName>
    <definedName name="z1110_074_15">[22]АПП_было!#REF!</definedName>
    <definedName name="z1110_074_15_1">[22]КДПС_было!#REF!</definedName>
    <definedName name="z1110_074_15_2">[8]ККП!#REF!</definedName>
    <definedName name="z1110_074_15_2_1">#REF!</definedName>
    <definedName name="z1110_074_15_2_1_1">#REF!</definedName>
    <definedName name="z1110_074_15_3">[8]КДПС!#REF!</definedName>
    <definedName name="z1110_074_15_3_1">#REF!</definedName>
    <definedName name="z1110_074_15_4">[8]АПП!#REF!</definedName>
    <definedName name="z1110_074_15_4_1">#REF!</definedName>
    <definedName name="z1110_074_16">[22]АПП_было!#REF!</definedName>
    <definedName name="z1110_074_16_1">[22]КДПС_было!#REF!</definedName>
    <definedName name="z1110_074_16_2">[8]ККП!#REF!</definedName>
    <definedName name="z1110_074_16_2_1">#REF!</definedName>
    <definedName name="z1110_074_16_2_1_1">#REF!</definedName>
    <definedName name="z1110_074_16_3">[8]КДПС!#REF!</definedName>
    <definedName name="z1110_074_16_3_1">#REF!</definedName>
    <definedName name="z1110_074_16_4">[8]АПП!#REF!</definedName>
    <definedName name="z1110_074_16_4_1">#REF!</definedName>
    <definedName name="z1110_074_17">[22]АПП_было!#REF!</definedName>
    <definedName name="z1110_074_17_1">[22]КДПС_было!#REF!</definedName>
    <definedName name="z1110_074_17_2">[8]ККП!#REF!</definedName>
    <definedName name="z1110_074_17_2_1">#REF!</definedName>
    <definedName name="z1110_074_17_2_1_1">#REF!</definedName>
    <definedName name="z1110_074_17_3">[8]КДПС!#REF!</definedName>
    <definedName name="z1110_074_17_3_1">#REF!</definedName>
    <definedName name="z1110_074_17_4">[8]АПП!#REF!</definedName>
    <definedName name="z1110_074_17_4_1">#REF!</definedName>
    <definedName name="z1110_074_18">[22]АПП_было!#REF!</definedName>
    <definedName name="z1110_074_18_1">[22]КДПС_было!#REF!</definedName>
    <definedName name="z1110_074_18_2">[8]ККП!#REF!</definedName>
    <definedName name="z1110_074_18_2_1">#REF!</definedName>
    <definedName name="z1110_074_18_2_1_1">#REF!</definedName>
    <definedName name="z1110_074_18_3">[8]КДПС!#REF!</definedName>
    <definedName name="z1110_074_18_3_1">#REF!</definedName>
    <definedName name="z1110_074_18_4">[8]АПП!#REF!</definedName>
    <definedName name="z1110_074_18_4_1">#REF!</definedName>
    <definedName name="z1110_074_19">[22]АПП_было!#REF!</definedName>
    <definedName name="z1110_074_19_1">[22]КДПС_было!#REF!</definedName>
    <definedName name="z1110_074_19_2">[8]ККП!#REF!</definedName>
    <definedName name="z1110_074_19_2_1">#REF!</definedName>
    <definedName name="z1110_074_19_2_1_1">#REF!</definedName>
    <definedName name="z1110_074_19_3">[8]КДПС!#REF!</definedName>
    <definedName name="z1110_074_19_3_1">#REF!</definedName>
    <definedName name="z1110_074_19_4">[8]АПП!#REF!</definedName>
    <definedName name="z1110_074_19_4_1">#REF!</definedName>
    <definedName name="z1110_074_20">[22]АПП_было!#REF!</definedName>
    <definedName name="z1110_074_20_1">[22]КДПС_было!#REF!</definedName>
    <definedName name="z1110_074_20_2">[8]ККП!#REF!</definedName>
    <definedName name="z1110_074_20_2_1">#REF!</definedName>
    <definedName name="z1110_074_20_2_1_1">#REF!</definedName>
    <definedName name="z1110_074_20_3">[8]КДПС!#REF!</definedName>
    <definedName name="z1110_074_20_3_1">#REF!</definedName>
    <definedName name="z1110_074_20_4">[8]АПП!#REF!</definedName>
    <definedName name="z1110_074_20_4_1">#REF!</definedName>
    <definedName name="z1110_074_21">[22]АПП_было!#REF!</definedName>
    <definedName name="z1110_074_21_1">[22]КДПС_было!#REF!</definedName>
    <definedName name="z1110_074_21_2">[8]ККП!#REF!</definedName>
    <definedName name="z1110_074_21_2_1">#REF!</definedName>
    <definedName name="z1110_074_21_2_1_1">#REF!</definedName>
    <definedName name="z1110_074_21_3">[8]КДПС!#REF!</definedName>
    <definedName name="z1110_074_21_3_1">#REF!</definedName>
    <definedName name="z1110_074_21_4">[8]АПП!#REF!</definedName>
    <definedName name="z1110_074_21_4_1">#REF!</definedName>
    <definedName name="z1110_074_22">[22]АПП_было!#REF!</definedName>
    <definedName name="z1110_074_22_1">[22]КДПС_было!#REF!</definedName>
    <definedName name="z1110_074_22_2">[8]ККП!#REF!</definedName>
    <definedName name="z1110_074_22_2_1">#REF!</definedName>
    <definedName name="z1110_074_22_2_1_1">#REF!</definedName>
    <definedName name="z1110_074_22_3">[8]КДПС!#REF!</definedName>
    <definedName name="z1110_074_22_3_1">#REF!</definedName>
    <definedName name="z1110_074_22_4">[8]АПП!#REF!</definedName>
    <definedName name="z1110_074_22_4_1">#REF!</definedName>
    <definedName name="z1110_074_23">[22]АПП_было!#REF!</definedName>
    <definedName name="z1110_074_23_1">[22]КДПС_было!#REF!</definedName>
    <definedName name="z1110_074_23_2">[8]ККП!#REF!</definedName>
    <definedName name="z1110_074_23_2_1">#REF!</definedName>
    <definedName name="z1110_074_23_2_1_1">#REF!</definedName>
    <definedName name="z1110_074_23_3">[8]КДПС!#REF!</definedName>
    <definedName name="z1110_074_23_3_1">#REF!</definedName>
    <definedName name="z1110_074_23_4">[8]АПП!#REF!</definedName>
    <definedName name="z1110_074_23_4_1">#REF!</definedName>
    <definedName name="z1110_074_24">[22]АПП_было!#REF!</definedName>
    <definedName name="z1110_074_24_1">[22]КДПС_было!#REF!</definedName>
    <definedName name="z1110_074_24_2">[8]ККП!#REF!</definedName>
    <definedName name="z1110_074_24_2_1">#REF!</definedName>
    <definedName name="z1110_074_24_2_1_1">#REF!</definedName>
    <definedName name="z1110_074_24_3">[8]КДПС!#REF!</definedName>
    <definedName name="z1110_074_24_3_1">#REF!</definedName>
    <definedName name="z1110_074_24_4">[8]АПП!#REF!</definedName>
    <definedName name="z1110_074_24_4_1">#REF!</definedName>
    <definedName name="z1110_075_03">[22]АПП_было!#REF!</definedName>
    <definedName name="z1110_075_03_1">[22]КДПС_было!#REF!</definedName>
    <definedName name="z1110_075_03_2">[8]ККП!#REF!</definedName>
    <definedName name="z1110_075_03_2_1">#REF!</definedName>
    <definedName name="z1110_075_03_2_1_1">#REF!</definedName>
    <definedName name="z1110_075_03_3">[8]КДПС!#REF!</definedName>
    <definedName name="z1110_075_03_3_1">#REF!</definedName>
    <definedName name="z1110_075_03_4">[8]АПП!#REF!</definedName>
    <definedName name="z1110_075_03_4_1">#REF!</definedName>
    <definedName name="z1110_075_04">[22]АПП_было!#REF!</definedName>
    <definedName name="z1110_075_04_1">[22]КДПС_было!#REF!</definedName>
    <definedName name="z1110_075_04_2">[8]ККП!#REF!</definedName>
    <definedName name="z1110_075_04_2_1">#REF!</definedName>
    <definedName name="z1110_075_04_2_1_1">#REF!</definedName>
    <definedName name="z1110_075_04_3">[8]КДПС!#REF!</definedName>
    <definedName name="z1110_075_04_3_1">#REF!</definedName>
    <definedName name="z1110_075_04_4">[8]АПП!#REF!</definedName>
    <definedName name="z1110_075_04_4_1">#REF!</definedName>
    <definedName name="z1110_075_05">[22]АПП_было!#REF!</definedName>
    <definedName name="z1110_075_05_1">[22]КДПС_было!#REF!</definedName>
    <definedName name="z1110_075_05_2">[8]ККП!#REF!</definedName>
    <definedName name="z1110_075_05_2_1">#REF!</definedName>
    <definedName name="z1110_075_05_2_1_1">#REF!</definedName>
    <definedName name="z1110_075_05_3">[8]КДПС!#REF!</definedName>
    <definedName name="z1110_075_05_3_1">#REF!</definedName>
    <definedName name="z1110_075_05_4">[8]АПП!#REF!</definedName>
    <definedName name="z1110_075_05_4_1">#REF!</definedName>
    <definedName name="z1110_075_06">[22]АПП_было!#REF!</definedName>
    <definedName name="z1110_075_06_1">[22]КДПС_было!#REF!</definedName>
    <definedName name="z1110_075_06_2">[8]ККП!#REF!</definedName>
    <definedName name="z1110_075_06_2_1">#REF!</definedName>
    <definedName name="z1110_075_06_2_1_1">#REF!</definedName>
    <definedName name="z1110_075_06_3">[8]КДПС!#REF!</definedName>
    <definedName name="z1110_075_06_3_1">#REF!</definedName>
    <definedName name="z1110_075_06_4">[8]АПП!#REF!</definedName>
    <definedName name="z1110_075_06_4_1">#REF!</definedName>
    <definedName name="z1110_075_07">[22]АПП_было!#REF!</definedName>
    <definedName name="z1110_075_07_1">[22]КДПС_было!#REF!</definedName>
    <definedName name="z1110_075_07_2">[8]ККП!#REF!</definedName>
    <definedName name="z1110_075_07_2_1">#REF!</definedName>
    <definedName name="z1110_075_07_2_1_1">#REF!</definedName>
    <definedName name="z1110_075_07_3">[8]КДПС!#REF!</definedName>
    <definedName name="z1110_075_07_3_1">#REF!</definedName>
    <definedName name="z1110_075_07_4">[8]АПП!#REF!</definedName>
    <definedName name="z1110_075_07_4_1">#REF!</definedName>
    <definedName name="z1110_075_08">[22]АПП_было!#REF!</definedName>
    <definedName name="z1110_075_08_1">[22]КДПС_было!#REF!</definedName>
    <definedName name="z1110_075_08_2">[8]ККП!#REF!</definedName>
    <definedName name="z1110_075_08_2_1">#REF!</definedName>
    <definedName name="z1110_075_08_2_1_1">#REF!</definedName>
    <definedName name="z1110_075_08_3">[8]КДПС!#REF!</definedName>
    <definedName name="z1110_075_08_3_1">#REF!</definedName>
    <definedName name="z1110_075_08_4">[8]АПП!#REF!</definedName>
    <definedName name="z1110_075_08_4_1">#REF!</definedName>
    <definedName name="z1110_075_09">[22]АПП_было!#REF!</definedName>
    <definedName name="z1110_075_09_1">[22]КДПС_было!#REF!</definedName>
    <definedName name="z1110_075_09_2">[8]ККП!#REF!</definedName>
    <definedName name="z1110_075_09_2_1">#REF!</definedName>
    <definedName name="z1110_075_09_2_1_1">#REF!</definedName>
    <definedName name="z1110_075_09_3">[8]КДПС!#REF!</definedName>
    <definedName name="z1110_075_09_3_1">#REF!</definedName>
    <definedName name="z1110_075_09_4">[8]АПП!#REF!</definedName>
    <definedName name="z1110_075_09_4_1">#REF!</definedName>
    <definedName name="z1110_075_10">[22]АПП_было!#REF!</definedName>
    <definedName name="z1110_075_10_1">[22]КДПС_было!#REF!</definedName>
    <definedName name="z1110_075_10_2">[8]ККП!#REF!</definedName>
    <definedName name="z1110_075_10_2_1">#REF!</definedName>
    <definedName name="z1110_075_10_2_1_1">#REF!</definedName>
    <definedName name="z1110_075_10_3">[8]КДПС!#REF!</definedName>
    <definedName name="z1110_075_10_3_1">#REF!</definedName>
    <definedName name="z1110_075_10_4">[8]АПП!#REF!</definedName>
    <definedName name="z1110_075_10_4_1">#REF!</definedName>
    <definedName name="z1110_075_11">[22]АПП_было!#REF!</definedName>
    <definedName name="z1110_075_11_1">[22]КДПС_было!#REF!</definedName>
    <definedName name="z1110_075_11_2">[8]ККП!#REF!</definedName>
    <definedName name="z1110_075_11_2_1">#REF!</definedName>
    <definedName name="z1110_075_11_2_1_1">#REF!</definedName>
    <definedName name="z1110_075_11_3">[8]КДПС!#REF!</definedName>
    <definedName name="z1110_075_11_3_1">#REF!</definedName>
    <definedName name="z1110_075_11_4">[8]АПП!#REF!</definedName>
    <definedName name="z1110_075_11_4_1">#REF!</definedName>
    <definedName name="z1110_075_12">[22]АПП_было!#REF!</definedName>
    <definedName name="z1110_075_12_1">[23]КДПС_было!#REF!</definedName>
    <definedName name="z1110_075_12_2">[8]ККП!#REF!</definedName>
    <definedName name="z1110_075_12_3">[8]КДПС!#REF!</definedName>
    <definedName name="z1110_075_12_4">[8]АПП!#REF!</definedName>
    <definedName name="z1110_075_13">[23]АПП_было!#REF!</definedName>
    <definedName name="z1110_075_13_1">[23]КДПС_было!#REF!</definedName>
    <definedName name="z1110_075_13_2">[8]ККП!#REF!</definedName>
    <definedName name="z1110_075_13_3">[8]КДПС!#REF!</definedName>
    <definedName name="z1110_075_13_4">[8]АПП!#REF!</definedName>
    <definedName name="z1110_075_14">[23]АПП_было!#REF!</definedName>
    <definedName name="z1110_075_14_1">[23]КДПС_было!#REF!</definedName>
    <definedName name="z1110_075_14_2">[8]ККП!#REF!</definedName>
    <definedName name="z1110_075_14_3">[8]КДПС!#REF!</definedName>
    <definedName name="z1110_075_14_4">[8]АПП!#REF!</definedName>
    <definedName name="z1110_075_15">[23]АПП_было!#REF!</definedName>
    <definedName name="z1110_075_15_1">[23]КДПС_было!#REF!</definedName>
    <definedName name="z1110_075_15_2">[8]ККП!#REF!</definedName>
    <definedName name="z1110_075_15_3">[8]КДПС!#REF!</definedName>
    <definedName name="z1110_075_15_4">[8]АПП!#REF!</definedName>
    <definedName name="z1110_075_16">[23]АПП_было!#REF!</definedName>
    <definedName name="z1110_075_16_1">[23]КДПС_было!#REF!</definedName>
    <definedName name="z1110_075_16_2">[8]ККП!#REF!</definedName>
    <definedName name="z1110_075_16_3">[8]КДПС!#REF!</definedName>
    <definedName name="z1110_075_16_4">[8]АПП!#REF!</definedName>
    <definedName name="z1110_075_17">[23]АПП_было!#REF!</definedName>
    <definedName name="z1110_075_17_1">[23]КДПС_было!#REF!</definedName>
    <definedName name="z1110_075_17_2">[8]ККП!#REF!</definedName>
    <definedName name="z1110_075_17_3">[8]КДПС!#REF!</definedName>
    <definedName name="z1110_075_17_4">[8]АПП!#REF!</definedName>
    <definedName name="z1110_075_18">[23]АПП_было!#REF!</definedName>
    <definedName name="z1110_075_18_1">[23]КДПС_было!#REF!</definedName>
    <definedName name="z1110_075_18_2">[8]ККП!#REF!</definedName>
    <definedName name="z1110_075_18_3">[8]КДПС!#REF!</definedName>
    <definedName name="z1110_075_18_4">[8]АПП!#REF!</definedName>
    <definedName name="z1110_075_19">[23]АПП_было!#REF!</definedName>
    <definedName name="z1110_075_19_1">[23]КДПС_было!#REF!</definedName>
    <definedName name="z1110_075_19_2">[8]ККП!#REF!</definedName>
    <definedName name="z1110_075_19_3">[8]КДПС!#REF!</definedName>
    <definedName name="z1110_075_19_4">[8]АПП!#REF!</definedName>
    <definedName name="z1110_075_20">[23]АПП_было!#REF!</definedName>
    <definedName name="z1110_075_20_1">[23]КДПС_было!#REF!</definedName>
    <definedName name="z1110_075_20_2">[8]ККП!#REF!</definedName>
    <definedName name="z1110_075_20_3">[8]КДПС!#REF!</definedName>
    <definedName name="z1110_075_20_4">[8]АПП!#REF!</definedName>
    <definedName name="z1110_075_21">[23]АПП_было!#REF!</definedName>
    <definedName name="z1110_075_21_1">[23]КДПС_было!#REF!</definedName>
    <definedName name="z1110_075_21_2">[8]ККП!#REF!</definedName>
    <definedName name="z1110_075_21_3">[8]КДПС!#REF!</definedName>
    <definedName name="z1110_075_21_4">[8]АПП!#REF!</definedName>
    <definedName name="z1110_075_22">[23]АПП_было!#REF!</definedName>
    <definedName name="z1110_075_22_1">[23]КДПС_было!#REF!</definedName>
    <definedName name="z1110_075_22_2">[8]ККП!#REF!</definedName>
    <definedName name="z1110_075_22_3">[8]КДПС!#REF!</definedName>
    <definedName name="z1110_075_22_4">[8]АПП!#REF!</definedName>
    <definedName name="z1110_075_23">[23]АПП_было!#REF!</definedName>
    <definedName name="z1110_075_23_1">[23]КДПС_было!#REF!</definedName>
    <definedName name="z1110_075_23_2">[8]ККП!#REF!</definedName>
    <definedName name="z1110_075_23_3">[8]КДПС!#REF!</definedName>
    <definedName name="z1110_075_23_4">[8]АПП!#REF!</definedName>
    <definedName name="z1110_075_24">[23]АПП_было!#REF!</definedName>
    <definedName name="z1110_075_24_1">[23]КДПС_было!#REF!</definedName>
    <definedName name="z1110_075_24_2">[8]ККП!#REF!</definedName>
    <definedName name="z1110_075_24_3">[8]КДПС!#REF!</definedName>
    <definedName name="z1110_075_24_4">[8]АПП!#REF!</definedName>
    <definedName name="z1110_076_03">[23]АПП_было!#REF!</definedName>
    <definedName name="z1110_076_03_1">[23]КДПС_было!#REF!</definedName>
    <definedName name="z1110_076_03_2">[8]ККП!#REF!</definedName>
    <definedName name="z1110_076_03_3">[8]КДПС!#REF!</definedName>
    <definedName name="z1110_076_03_4">[8]АПП!#REF!</definedName>
    <definedName name="z1110_076_04">[23]АПП_было!#REF!</definedName>
    <definedName name="z1110_076_04_1">[23]КДПС_было!#REF!</definedName>
    <definedName name="z1110_076_04_2">[8]ККП!#REF!</definedName>
    <definedName name="z1110_076_04_3">[8]КДПС!#REF!</definedName>
    <definedName name="z1110_076_04_4">[8]АПП!#REF!</definedName>
    <definedName name="z1110_076_05">[23]АПП_было!#REF!</definedName>
    <definedName name="z1110_076_05_1">[23]КДПС_было!#REF!</definedName>
    <definedName name="z1110_076_05_2">[8]ККП!#REF!</definedName>
    <definedName name="z1110_076_05_3">[8]КДПС!#REF!</definedName>
    <definedName name="z1110_076_05_4">[8]АПП!#REF!</definedName>
    <definedName name="z1110_076_06">[23]АПП_было!#REF!</definedName>
    <definedName name="z1110_076_06_1">[23]КДПС_было!#REF!</definedName>
    <definedName name="z1110_076_06_2">[8]ККП!#REF!</definedName>
    <definedName name="z1110_076_06_3">[8]КДПС!#REF!</definedName>
    <definedName name="z1110_076_06_4">[8]АПП!#REF!</definedName>
    <definedName name="z1110_076_07">[23]АПП_было!#REF!</definedName>
    <definedName name="z1110_076_07_1">[23]КДПС_было!#REF!</definedName>
    <definedName name="z1110_076_07_2">[8]ККП!#REF!</definedName>
    <definedName name="z1110_076_07_3">[8]КДПС!#REF!</definedName>
    <definedName name="z1110_076_07_4">[8]АПП!#REF!</definedName>
    <definedName name="z1110_076_08">[23]АПП_было!#REF!</definedName>
    <definedName name="z1110_076_08_1">[23]КДПС_было!#REF!</definedName>
    <definedName name="z1110_076_08_2">[8]ККП!#REF!</definedName>
    <definedName name="z1110_076_08_3">[8]КДПС!#REF!</definedName>
    <definedName name="z1110_076_08_4">[8]АПП!#REF!</definedName>
    <definedName name="z1110_076_09">[23]АПП_было!#REF!</definedName>
    <definedName name="z1110_076_09_1">[23]КДПС_было!#REF!</definedName>
    <definedName name="z1110_076_09_2">[8]ККП!#REF!</definedName>
    <definedName name="z1110_076_09_3">[8]КДПС!#REF!</definedName>
    <definedName name="z1110_076_09_4">[8]АПП!#REF!</definedName>
    <definedName name="z1110_076_10">[23]АПП_было!#REF!</definedName>
    <definedName name="z1110_076_10_1">[23]КДПС_было!#REF!</definedName>
    <definedName name="z1110_076_10_2">[8]ККП!#REF!</definedName>
    <definedName name="z1110_076_10_3">[8]КДПС!#REF!</definedName>
    <definedName name="z1110_076_10_4">[8]АПП!#REF!</definedName>
    <definedName name="z1110_076_11">[23]АПП_было!#REF!</definedName>
    <definedName name="z1110_076_11_1">[23]КДПС_было!#REF!</definedName>
    <definedName name="z1110_076_11_2">[8]ККП!#REF!</definedName>
    <definedName name="z1110_076_11_3">[8]КДПС!#REF!</definedName>
    <definedName name="z1110_076_11_4">[8]АПП!#REF!</definedName>
    <definedName name="z1110_076_12">[23]АПП_было!#REF!</definedName>
    <definedName name="z1110_076_12_1">[23]КДПС_было!#REF!</definedName>
    <definedName name="z1110_076_12_2">[8]ККП!#REF!</definedName>
    <definedName name="z1110_076_12_3">[8]КДПС!#REF!</definedName>
    <definedName name="z1110_076_12_4">[8]АПП!#REF!</definedName>
    <definedName name="z1110_076_13">[23]АПП_было!#REF!</definedName>
    <definedName name="z1110_076_13_1">[23]КДПС_было!#REF!</definedName>
    <definedName name="z1110_076_13_2">[8]ККП!#REF!</definedName>
    <definedName name="z1110_076_13_3">[8]КДПС!#REF!</definedName>
    <definedName name="z1110_076_13_4">[8]АПП!#REF!</definedName>
    <definedName name="z1110_076_14">[23]АПП_было!#REF!</definedName>
    <definedName name="z1110_076_14_1">[23]КДПС_было!#REF!</definedName>
    <definedName name="z1110_076_14_2">[8]ККП!#REF!</definedName>
    <definedName name="z1110_076_14_3">[8]КДПС!#REF!</definedName>
    <definedName name="z1110_076_14_4">[8]АПП!#REF!</definedName>
    <definedName name="z1110_076_15">[23]АПП_было!#REF!</definedName>
    <definedName name="z1110_076_15_1">[23]КДПС_было!#REF!</definedName>
    <definedName name="z1110_076_15_2">[8]ККП!#REF!</definedName>
    <definedName name="z1110_076_15_3">[8]КДПС!#REF!</definedName>
    <definedName name="z1110_076_15_4">[8]АПП!#REF!</definedName>
    <definedName name="z1110_076_16">[23]АПП_было!#REF!</definedName>
    <definedName name="z1110_076_16_1">[23]КДПС_было!#REF!</definedName>
    <definedName name="z1110_076_16_2">[8]ККП!#REF!</definedName>
    <definedName name="z1110_076_16_3">[8]КДПС!#REF!</definedName>
    <definedName name="z1110_076_16_4">[8]АПП!#REF!</definedName>
    <definedName name="z1110_076_17">[23]АПП_было!#REF!</definedName>
    <definedName name="z1110_076_17_1">[23]КДПС_было!#REF!</definedName>
    <definedName name="z1110_076_17_2">[8]ККП!#REF!</definedName>
    <definedName name="z1110_076_17_3">[8]КДПС!#REF!</definedName>
    <definedName name="z1110_076_17_4">[8]АПП!#REF!</definedName>
    <definedName name="z1110_076_18">[23]АПП_было!#REF!</definedName>
    <definedName name="z1110_076_18_1">[23]КДПС_было!#REF!</definedName>
    <definedName name="z1110_076_18_2">[8]ККП!#REF!</definedName>
    <definedName name="z1110_076_18_3">[8]КДПС!#REF!</definedName>
    <definedName name="z1110_076_18_4">[8]АПП!#REF!</definedName>
    <definedName name="z1110_076_19">[23]АПП_было!#REF!</definedName>
    <definedName name="z1110_076_19_1">[23]КДПС_было!#REF!</definedName>
    <definedName name="z1110_076_19_2">[8]ККП!#REF!</definedName>
    <definedName name="z1110_076_19_3">[8]КДПС!#REF!</definedName>
    <definedName name="z1110_076_19_4">[8]АПП!#REF!</definedName>
    <definedName name="z1110_076_20">[23]АПП_было!#REF!</definedName>
    <definedName name="z1110_076_20_1">[23]КДПС_было!#REF!</definedName>
    <definedName name="z1110_076_20_2">[8]ККП!#REF!</definedName>
    <definedName name="z1110_076_20_3">[8]КДПС!#REF!</definedName>
    <definedName name="z1110_076_20_4">[8]АПП!#REF!</definedName>
    <definedName name="z1110_076_21">[23]АПП_было!#REF!</definedName>
    <definedName name="z1110_076_21_1">[23]КДПС_было!#REF!</definedName>
    <definedName name="z1110_076_21_2">[8]ККП!#REF!</definedName>
    <definedName name="z1110_076_21_3">[8]КДПС!#REF!</definedName>
    <definedName name="z1110_076_21_4">[8]АПП!#REF!</definedName>
    <definedName name="z1110_076_22">[23]АПП_было!#REF!</definedName>
    <definedName name="z1110_076_22_1">[23]КДПС_было!#REF!</definedName>
    <definedName name="z1110_076_22_2">[8]ККП!#REF!</definedName>
    <definedName name="z1110_076_22_3">[8]КДПС!#REF!</definedName>
    <definedName name="z1110_076_22_4">[8]АПП!#REF!</definedName>
    <definedName name="z1110_076_23">[23]АПП_было!#REF!</definedName>
    <definedName name="z1110_076_23_1">[23]КДПС_было!#REF!</definedName>
    <definedName name="z1110_076_23_2">[8]ККП!#REF!</definedName>
    <definedName name="z1110_076_23_3">[8]КДПС!#REF!</definedName>
    <definedName name="z1110_076_23_4">[8]АПП!#REF!</definedName>
    <definedName name="z1110_076_24">[23]АПП_было!#REF!</definedName>
    <definedName name="z1110_076_24_1">[23]КДПС_было!#REF!</definedName>
    <definedName name="z1110_076_24_2">[8]ККП!#REF!</definedName>
    <definedName name="z1110_076_24_3">[8]КДПС!#REF!</definedName>
    <definedName name="z1110_076_24_4">[8]АПП!#REF!</definedName>
    <definedName name="z1110_077_03">[23]АПП_было!#REF!</definedName>
    <definedName name="z1110_077_03_1">[23]КДПС_было!#REF!</definedName>
    <definedName name="z1110_077_03_2">[8]ККП!#REF!</definedName>
    <definedName name="z1110_077_03_3">[8]КДПС!#REF!</definedName>
    <definedName name="z1110_077_03_4">[8]АПП!#REF!</definedName>
    <definedName name="z1110_077_04">[23]АПП_было!#REF!</definedName>
    <definedName name="z1110_077_04_1">[23]КДПС_было!#REF!</definedName>
    <definedName name="z1110_077_04_2">[8]ККП!#REF!</definedName>
    <definedName name="z1110_077_04_3">[8]КДПС!#REF!</definedName>
    <definedName name="z1110_077_04_4">[8]АПП!#REF!</definedName>
    <definedName name="z1110_077_05">[23]АПП_было!#REF!</definedName>
    <definedName name="z1110_077_05_1">[23]КДПС_было!#REF!</definedName>
    <definedName name="z1110_077_05_2">[8]ККП!#REF!</definedName>
    <definedName name="z1110_077_05_3">[8]КДПС!#REF!</definedName>
    <definedName name="z1110_077_05_4">[8]АПП!#REF!</definedName>
    <definedName name="z1110_077_06">[23]АПП_было!#REF!</definedName>
    <definedName name="z1110_077_06_1">[23]КДПС_было!#REF!</definedName>
    <definedName name="z1110_077_06_2">[8]ККП!#REF!</definedName>
    <definedName name="z1110_077_06_3">[8]КДПС!#REF!</definedName>
    <definedName name="z1110_077_06_4">[8]АПП!#REF!</definedName>
    <definedName name="z1110_077_07">[23]АПП_было!#REF!</definedName>
    <definedName name="z1110_077_07_1">[23]КДПС_было!#REF!</definedName>
    <definedName name="z1110_077_07_2">[8]ККП!#REF!</definedName>
    <definedName name="z1110_077_07_3">[8]КДПС!#REF!</definedName>
    <definedName name="z1110_077_07_4">[8]АПП!#REF!</definedName>
    <definedName name="z1110_077_08">[23]АПП_было!#REF!</definedName>
    <definedName name="z1110_077_08_1">[23]КДПС_было!#REF!</definedName>
    <definedName name="z1110_077_08_2">[8]ККП!#REF!</definedName>
    <definedName name="z1110_077_08_3">[8]КДПС!#REF!</definedName>
    <definedName name="z1110_077_08_4">[8]АПП!#REF!</definedName>
    <definedName name="z1110_077_09">[23]АПП_было!#REF!</definedName>
    <definedName name="z1110_077_09_1">[23]КДПС_было!#REF!</definedName>
    <definedName name="z1110_077_09_2">[8]ККП!#REF!</definedName>
    <definedName name="z1110_077_09_3">[8]КДПС!#REF!</definedName>
    <definedName name="z1110_077_09_4">[8]АПП!#REF!</definedName>
    <definedName name="z1110_077_10">[23]АПП_было!#REF!</definedName>
    <definedName name="z1110_077_10_1">[23]КДПС_было!#REF!</definedName>
    <definedName name="z1110_077_10_2">[8]ККП!#REF!</definedName>
    <definedName name="z1110_077_10_3">[8]КДПС!#REF!</definedName>
    <definedName name="z1110_077_10_4">[8]АПП!#REF!</definedName>
    <definedName name="z1110_077_11">[23]АПП_было!#REF!</definedName>
    <definedName name="z1110_077_11_1">[23]КДПС_было!#REF!</definedName>
    <definedName name="z1110_077_11_2">[8]ККП!#REF!</definedName>
    <definedName name="z1110_077_11_3">[8]КДПС!#REF!</definedName>
    <definedName name="z1110_077_11_4">[8]АПП!#REF!</definedName>
    <definedName name="z1110_077_12">[23]АПП_было!#REF!</definedName>
    <definedName name="z1110_077_12_1">[23]КДПС_было!#REF!</definedName>
    <definedName name="z1110_077_12_2">[8]ККП!#REF!</definedName>
    <definedName name="z1110_077_12_3">[8]КДПС!#REF!</definedName>
    <definedName name="z1110_077_12_4">[8]АПП!#REF!</definedName>
    <definedName name="z1110_077_13">[23]АПП_было!#REF!</definedName>
    <definedName name="z1110_077_13_1">[23]КДПС_было!#REF!</definedName>
    <definedName name="z1110_077_13_2">[8]ККП!#REF!</definedName>
    <definedName name="z1110_077_13_3">[8]КДПС!#REF!</definedName>
    <definedName name="z1110_077_13_4">[8]АПП!#REF!</definedName>
    <definedName name="z1110_077_14">[23]АПП_было!#REF!</definedName>
    <definedName name="z1110_077_14_1">[23]КДПС_было!#REF!</definedName>
    <definedName name="z1110_077_14_2">[8]ККП!#REF!</definedName>
    <definedName name="z1110_077_14_3">[8]КДПС!#REF!</definedName>
    <definedName name="z1110_077_14_4">[8]АПП!#REF!</definedName>
    <definedName name="z1110_077_15">[23]АПП_было!#REF!</definedName>
    <definedName name="z1110_077_15_1">[23]КДПС_было!#REF!</definedName>
    <definedName name="z1110_077_15_2">[8]ККП!#REF!</definedName>
    <definedName name="z1110_077_15_3">[8]КДПС!#REF!</definedName>
    <definedName name="z1110_077_15_4">[8]АПП!#REF!</definedName>
    <definedName name="z1110_077_16">[23]АПП_было!#REF!</definedName>
    <definedName name="z1110_077_16_1">[23]КДПС_было!#REF!</definedName>
    <definedName name="z1110_077_16_2">[8]ККП!#REF!</definedName>
    <definedName name="z1110_077_16_3">[8]КДПС!#REF!</definedName>
    <definedName name="z1110_077_16_4">[8]АПП!#REF!</definedName>
    <definedName name="z1110_077_17">[23]АПП_было!#REF!</definedName>
    <definedName name="z1110_077_17_1">[23]КДПС_было!#REF!</definedName>
    <definedName name="z1110_077_17_2">[8]ККП!#REF!</definedName>
    <definedName name="z1110_077_17_3">[8]КДПС!#REF!</definedName>
    <definedName name="z1110_077_17_4">[8]АПП!#REF!</definedName>
    <definedName name="z1110_077_18">[23]АПП_было!#REF!</definedName>
    <definedName name="z1110_077_18_1">[23]КДПС_было!#REF!</definedName>
    <definedName name="z1110_077_18_2">[8]ККП!#REF!</definedName>
    <definedName name="z1110_077_18_3">[8]КДПС!#REF!</definedName>
    <definedName name="z1110_077_18_4">[8]АПП!#REF!</definedName>
    <definedName name="z1110_077_19">[23]АПП_было!#REF!</definedName>
    <definedName name="z1110_077_19_1">[23]КДПС_было!#REF!</definedName>
    <definedName name="z1110_077_19_2">[8]ККП!#REF!</definedName>
    <definedName name="z1110_077_19_3">[8]КДПС!#REF!</definedName>
    <definedName name="z1110_077_19_4">[8]АПП!#REF!</definedName>
    <definedName name="z1110_077_20">[23]АПП_было!#REF!</definedName>
    <definedName name="z1110_077_20_1">[23]КДПС_было!#REF!</definedName>
    <definedName name="z1110_077_20_2">[8]ККП!#REF!</definedName>
    <definedName name="z1110_077_20_3">[8]КДПС!#REF!</definedName>
    <definedName name="z1110_077_20_4">[8]АПП!#REF!</definedName>
    <definedName name="z1110_077_21">[23]АПП_было!#REF!</definedName>
    <definedName name="z1110_077_21_1">[23]КДПС_было!#REF!</definedName>
    <definedName name="z1110_077_21_2">[8]ККП!#REF!</definedName>
    <definedName name="z1110_077_21_3">[8]КДПС!#REF!</definedName>
    <definedName name="z1110_077_21_4">[8]АПП!#REF!</definedName>
    <definedName name="z1110_077_22">[23]АПП_было!#REF!</definedName>
    <definedName name="z1110_077_22_1">[23]КДПС_было!#REF!</definedName>
    <definedName name="z1110_077_22_2">[8]ККП!#REF!</definedName>
    <definedName name="z1110_077_22_3">[8]КДПС!#REF!</definedName>
    <definedName name="z1110_077_22_4">[8]АПП!#REF!</definedName>
    <definedName name="z1110_077_23">[23]АПП_было!#REF!</definedName>
    <definedName name="z1110_077_23_1">[23]КДПС_было!#REF!</definedName>
    <definedName name="z1110_077_23_2">[8]ККП!#REF!</definedName>
    <definedName name="z1110_077_23_3">[8]КДПС!#REF!</definedName>
    <definedName name="z1110_077_23_4">[8]АПП!#REF!</definedName>
    <definedName name="z1110_077_24">[23]АПП_было!#REF!</definedName>
    <definedName name="z1110_077_24_1">[23]КДПС_было!#REF!</definedName>
    <definedName name="z1110_077_24_2">[8]ККП!#REF!</definedName>
    <definedName name="z1110_077_24_3">[8]КДПС!#REF!</definedName>
    <definedName name="z1110_077_24_4">[8]АПП!#REF!</definedName>
    <definedName name="z1110_078_03">[23]АПП_было!#REF!</definedName>
    <definedName name="z1110_078_03_1">[23]КДПС_было!#REF!</definedName>
    <definedName name="z1110_078_03_2">[8]ККП!#REF!</definedName>
    <definedName name="z1110_078_03_3">[8]КДПС!#REF!</definedName>
    <definedName name="z1110_078_03_4">[8]АПП!#REF!</definedName>
    <definedName name="z1110_078_04">[23]АПП_было!#REF!</definedName>
    <definedName name="z1110_078_04_1">[23]КДПС_было!#REF!</definedName>
    <definedName name="z1110_078_04_2">[8]ККП!#REF!</definedName>
    <definedName name="z1110_078_04_3">[8]КДПС!#REF!</definedName>
    <definedName name="z1110_078_04_4">[8]АПП!#REF!</definedName>
    <definedName name="z1110_078_05">[23]АПП_было!#REF!</definedName>
    <definedName name="z1110_078_05_1">[23]КДПС_было!#REF!</definedName>
    <definedName name="z1110_078_05_2">[8]ККП!#REF!</definedName>
    <definedName name="z1110_078_05_3">[8]КДПС!#REF!</definedName>
    <definedName name="z1110_078_05_4">[8]АПП!#REF!</definedName>
    <definedName name="z1110_078_06">[23]АПП_было!#REF!</definedName>
    <definedName name="z1110_078_06_1">[23]КДПС_было!#REF!</definedName>
    <definedName name="z1110_078_06_2">[8]ККП!#REF!</definedName>
    <definedName name="z1110_078_06_3">[8]КДПС!#REF!</definedName>
    <definedName name="z1110_078_06_4">[8]АПП!#REF!</definedName>
    <definedName name="z1110_078_07">[23]АПП_было!#REF!</definedName>
    <definedName name="z1110_078_07_1">[23]КДПС_было!#REF!</definedName>
    <definedName name="z1110_078_07_2">[8]ККП!#REF!</definedName>
    <definedName name="z1110_078_07_3">[8]КДПС!#REF!</definedName>
    <definedName name="z1110_078_07_4">[8]АПП!#REF!</definedName>
    <definedName name="z1110_078_08">[23]АПП_было!#REF!</definedName>
    <definedName name="z1110_078_08_1">[23]КДПС_было!#REF!</definedName>
    <definedName name="z1110_078_08_2">[8]ККП!#REF!</definedName>
    <definedName name="z1110_078_08_3">[8]КДПС!#REF!</definedName>
    <definedName name="z1110_078_08_4">[8]АПП!#REF!</definedName>
    <definedName name="z1110_078_09">[23]АПП_было!#REF!</definedName>
    <definedName name="z1110_078_09_1">[23]КДПС_было!#REF!</definedName>
    <definedName name="z1110_078_09_2">[8]ККП!#REF!</definedName>
    <definedName name="z1110_078_09_3">[8]КДПС!#REF!</definedName>
    <definedName name="z1110_078_09_4">[8]АПП!#REF!</definedName>
    <definedName name="z1110_078_10">[23]АПП_было!#REF!</definedName>
    <definedName name="z1110_078_10_1">[23]КДПС_было!#REF!</definedName>
    <definedName name="z1110_078_10_2">[8]ККП!#REF!</definedName>
    <definedName name="z1110_078_10_3">[8]КДПС!#REF!</definedName>
    <definedName name="z1110_078_10_4">[8]АПП!#REF!</definedName>
    <definedName name="z1110_078_11">[23]АПП_было!#REF!</definedName>
    <definedName name="z1110_078_11_1">[23]КДПС_было!#REF!</definedName>
    <definedName name="z1110_078_11_2">[8]ККП!#REF!</definedName>
    <definedName name="z1110_078_11_3">[8]КДПС!#REF!</definedName>
    <definedName name="z1110_078_11_4">[8]АПП!#REF!</definedName>
    <definedName name="z1110_078_12">[23]АПП_было!#REF!</definedName>
    <definedName name="z1110_078_12_1">[23]КДПС_было!#REF!</definedName>
    <definedName name="z1110_078_12_2">[8]ККП!#REF!</definedName>
    <definedName name="z1110_078_12_3">[8]КДПС!#REF!</definedName>
    <definedName name="z1110_078_12_4">[8]АПП!#REF!</definedName>
    <definedName name="z1110_078_13">[23]АПП_было!#REF!</definedName>
    <definedName name="z1110_078_13_1">[23]КДПС_было!#REF!</definedName>
    <definedName name="z1110_078_13_2">[8]ККП!#REF!</definedName>
    <definedName name="z1110_078_13_3">[8]КДПС!#REF!</definedName>
    <definedName name="z1110_078_13_4">[8]АПП!#REF!</definedName>
    <definedName name="z1110_078_14">[23]АПП_было!#REF!</definedName>
    <definedName name="z1110_078_14_1">[23]КДПС_было!#REF!</definedName>
    <definedName name="z1110_078_14_2">[8]ККП!#REF!</definedName>
    <definedName name="z1110_078_14_3">[8]КДПС!#REF!</definedName>
    <definedName name="z1110_078_14_4">[8]АПП!#REF!</definedName>
    <definedName name="z1110_078_15">[23]АПП_было!#REF!</definedName>
    <definedName name="z1110_078_15_1">[23]КДПС_было!#REF!</definedName>
    <definedName name="z1110_078_15_2">[8]ККП!#REF!</definedName>
    <definedName name="z1110_078_15_3">[8]КДПС!#REF!</definedName>
    <definedName name="z1110_078_15_4">[8]АПП!#REF!</definedName>
    <definedName name="z1110_078_16">[23]АПП_было!#REF!</definedName>
    <definedName name="z1110_078_16_1">[23]КДПС_было!#REF!</definedName>
    <definedName name="z1110_078_16_2">[8]ККП!#REF!</definedName>
    <definedName name="z1110_078_16_3">[8]КДПС!#REF!</definedName>
    <definedName name="z1110_078_16_4">[8]АПП!#REF!</definedName>
    <definedName name="z1110_078_17">[23]АПП_было!#REF!</definedName>
    <definedName name="z1110_078_17_1">[23]КДПС_было!#REF!</definedName>
    <definedName name="z1110_078_17_2">[8]ККП!#REF!</definedName>
    <definedName name="z1110_078_17_3">[8]КДПС!#REF!</definedName>
    <definedName name="z1110_078_17_4">[8]АПП!#REF!</definedName>
    <definedName name="z1110_078_18">[23]АПП_было!#REF!</definedName>
    <definedName name="z1110_078_18_1">[23]КДПС_было!#REF!</definedName>
    <definedName name="z1110_078_18_2">[8]ККП!#REF!</definedName>
    <definedName name="z1110_078_18_3">[8]КДПС!#REF!</definedName>
    <definedName name="z1110_078_18_4">[8]АПП!#REF!</definedName>
    <definedName name="z1110_078_19">[23]АПП_было!#REF!</definedName>
    <definedName name="z1110_078_19_1">[23]КДПС_было!#REF!</definedName>
    <definedName name="z1110_078_19_2">[8]ККП!#REF!</definedName>
    <definedName name="z1110_078_19_3">[8]КДПС!#REF!</definedName>
    <definedName name="z1110_078_19_4">[8]АПП!#REF!</definedName>
    <definedName name="z1110_078_20">[23]АПП_было!#REF!</definedName>
    <definedName name="z1110_078_20_1">[23]КДПС_было!#REF!</definedName>
    <definedName name="z1110_078_20_2">[8]ККП!#REF!</definedName>
    <definedName name="z1110_078_20_3">[8]КДПС!#REF!</definedName>
    <definedName name="z1110_078_20_4">[8]АПП!#REF!</definedName>
    <definedName name="z1110_078_21">[23]АПП_было!#REF!</definedName>
    <definedName name="z1110_078_21_1">[23]КДПС_было!#REF!</definedName>
    <definedName name="z1110_078_21_2">[8]ККП!#REF!</definedName>
    <definedName name="z1110_078_21_3">[8]КДПС!#REF!</definedName>
    <definedName name="z1110_078_21_4">[8]АПП!#REF!</definedName>
    <definedName name="z1110_078_22">[23]АПП_было!#REF!</definedName>
    <definedName name="z1110_078_22_1">[23]КДПС_было!#REF!</definedName>
    <definedName name="z1110_078_22_2">[8]ККП!#REF!</definedName>
    <definedName name="z1110_078_22_3">[8]КДПС!#REF!</definedName>
    <definedName name="z1110_078_22_4">[8]АПП!#REF!</definedName>
    <definedName name="z1110_078_23">[23]АПП_было!#REF!</definedName>
    <definedName name="z1110_078_23_1">[23]КДПС_было!#REF!</definedName>
    <definedName name="z1110_078_23_2">[8]ККП!#REF!</definedName>
    <definedName name="z1110_078_23_3">[8]КДПС!#REF!</definedName>
    <definedName name="z1110_078_23_4">[8]АПП!#REF!</definedName>
    <definedName name="z1110_078_24">[23]АПП_было!#REF!</definedName>
    <definedName name="z1110_078_24_1">[23]КДПС_было!#REF!</definedName>
    <definedName name="z1110_078_24_2">[8]ККП!#REF!</definedName>
    <definedName name="z1110_078_24_3">[8]КДПС!#REF!</definedName>
    <definedName name="z1110_078_24_4">[8]АПП!#REF!</definedName>
    <definedName name="z1110_079_03">[23]АПП_было!#REF!</definedName>
    <definedName name="z1110_079_03_1">[23]КДПС_было!#REF!</definedName>
    <definedName name="z1110_079_03_2">[8]ККП!#REF!</definedName>
    <definedName name="z1110_079_03_3">[8]КДПС!#REF!</definedName>
    <definedName name="z1110_079_03_4">[8]АПП!#REF!</definedName>
    <definedName name="z1110_079_04">[23]АПП_было!#REF!</definedName>
    <definedName name="z1110_079_04_1">[23]КДПС_было!#REF!</definedName>
    <definedName name="z1110_079_04_2">[8]ККП!#REF!</definedName>
    <definedName name="z1110_079_04_3">[8]КДПС!#REF!</definedName>
    <definedName name="z1110_079_04_4">[8]АПП!#REF!</definedName>
    <definedName name="z1110_079_05">[23]АПП_было!#REF!</definedName>
    <definedName name="z1110_079_05_1">[23]КДПС_было!#REF!</definedName>
    <definedName name="z1110_079_05_2">[8]ККП!#REF!</definedName>
    <definedName name="z1110_079_05_3">[8]КДПС!#REF!</definedName>
    <definedName name="z1110_079_05_4">[8]АПП!#REF!</definedName>
    <definedName name="z1110_079_06">[23]АПП_было!#REF!</definedName>
    <definedName name="z1110_079_06_1">[23]КДПС_было!#REF!</definedName>
    <definedName name="z1110_079_06_2">[8]ККП!#REF!</definedName>
    <definedName name="z1110_079_06_3">[8]КДПС!#REF!</definedName>
    <definedName name="z1110_079_06_4">[8]АПП!#REF!</definedName>
    <definedName name="z1110_079_07">[23]АПП_было!#REF!</definedName>
    <definedName name="z1110_079_07_1">[23]КДПС_было!#REF!</definedName>
    <definedName name="z1110_079_07_2">[8]ККП!#REF!</definedName>
    <definedName name="z1110_079_07_3">[8]КДПС!#REF!</definedName>
    <definedName name="z1110_079_07_4">[8]АПП!#REF!</definedName>
    <definedName name="z1110_079_08">[23]АПП_было!#REF!</definedName>
    <definedName name="z1110_079_08_1">[23]КДПС_было!#REF!</definedName>
    <definedName name="z1110_079_08_2">[8]ККП!#REF!</definedName>
    <definedName name="z1110_079_08_3">[8]КДПС!#REF!</definedName>
    <definedName name="z1110_079_08_4">[8]АПП!#REF!</definedName>
    <definedName name="z1110_079_09">[23]АПП_было!#REF!</definedName>
    <definedName name="z1110_079_09_1">[23]КДПС_было!#REF!</definedName>
    <definedName name="z1110_079_09_2">[8]ККП!#REF!</definedName>
    <definedName name="z1110_079_09_3">[8]КДПС!#REF!</definedName>
    <definedName name="z1110_079_09_4">[8]АПП!#REF!</definedName>
    <definedName name="z1110_079_10">[23]АПП_было!#REF!</definedName>
    <definedName name="z1110_079_10_1">[23]КДПС_было!#REF!</definedName>
    <definedName name="z1110_079_10_2">[8]ККП!#REF!</definedName>
    <definedName name="z1110_079_10_3">[8]КДПС!#REF!</definedName>
    <definedName name="z1110_079_10_4">[8]АПП!#REF!</definedName>
    <definedName name="z1110_079_11">[23]АПП_было!#REF!</definedName>
    <definedName name="z1110_079_11_1">[23]КДПС_было!#REF!</definedName>
    <definedName name="z1110_079_11_2">[8]ККП!#REF!</definedName>
    <definedName name="z1110_079_11_3">[8]КДПС!#REF!</definedName>
    <definedName name="z1110_079_11_4">[8]АПП!#REF!</definedName>
    <definedName name="z1110_079_12">[23]АПП_было!#REF!</definedName>
    <definedName name="z1110_079_12_1">[23]КДПС_было!#REF!</definedName>
    <definedName name="z1110_079_12_2">[8]ККП!#REF!</definedName>
    <definedName name="z1110_079_12_3">[8]КДПС!#REF!</definedName>
    <definedName name="z1110_079_12_4">[8]АПП!#REF!</definedName>
    <definedName name="z1110_079_13">[23]АПП_было!#REF!</definedName>
    <definedName name="z1110_079_13_1">[23]КДПС_было!#REF!</definedName>
    <definedName name="z1110_079_13_2">[8]ККП!#REF!</definedName>
    <definedName name="z1110_079_13_3">[8]КДПС!#REF!</definedName>
    <definedName name="z1110_079_13_4">[8]АПП!#REF!</definedName>
    <definedName name="z1110_079_14">[23]АПП_было!#REF!</definedName>
    <definedName name="z1110_079_14_1">[23]КДПС_было!#REF!</definedName>
    <definedName name="z1110_079_14_2">[8]ККП!#REF!</definedName>
    <definedName name="z1110_079_14_3">[8]КДПС!#REF!</definedName>
    <definedName name="z1110_079_14_4">[8]АПП!#REF!</definedName>
    <definedName name="z1110_079_15">[23]АПП_было!#REF!</definedName>
    <definedName name="z1110_079_15_1">[23]КДПС_было!#REF!</definedName>
    <definedName name="z1110_079_15_2">[8]ККП!#REF!</definedName>
    <definedName name="z1110_079_15_3">[8]КДПС!#REF!</definedName>
    <definedName name="z1110_079_15_4">[8]АПП!#REF!</definedName>
    <definedName name="z1110_079_16">[23]АПП_было!#REF!</definedName>
    <definedName name="z1110_079_16_1">[23]КДПС_было!#REF!</definedName>
    <definedName name="z1110_079_16_2">[8]ККП!#REF!</definedName>
    <definedName name="z1110_079_16_3">[8]КДПС!#REF!</definedName>
    <definedName name="z1110_079_16_4">[8]АПП!#REF!</definedName>
    <definedName name="z1110_079_17">[23]АПП_было!#REF!</definedName>
    <definedName name="z1110_079_17_1">[23]КДПС_было!#REF!</definedName>
    <definedName name="z1110_079_17_2">[8]ККП!#REF!</definedName>
    <definedName name="z1110_079_17_3">[8]КДПС!#REF!</definedName>
    <definedName name="z1110_079_17_4">[8]АПП!#REF!</definedName>
    <definedName name="z1110_079_18">[23]АПП_было!#REF!</definedName>
    <definedName name="z1110_079_18_1">[23]КДПС_было!#REF!</definedName>
    <definedName name="z1110_079_18_2">[8]ККП!#REF!</definedName>
    <definedName name="z1110_079_18_3">[8]КДПС!#REF!</definedName>
    <definedName name="z1110_079_18_4">[8]АПП!#REF!</definedName>
    <definedName name="z1110_079_19">[23]АПП_было!#REF!</definedName>
    <definedName name="z1110_079_19_1">[23]КДПС_было!#REF!</definedName>
    <definedName name="z1110_079_19_2">[8]ККП!#REF!</definedName>
    <definedName name="z1110_079_19_3">[8]КДПС!#REF!</definedName>
    <definedName name="z1110_079_19_4">[8]АПП!#REF!</definedName>
    <definedName name="z1110_079_20">[23]АПП_было!#REF!</definedName>
    <definedName name="z1110_079_20_1">[23]КДПС_было!#REF!</definedName>
    <definedName name="z1110_079_20_2">[8]ККП!#REF!</definedName>
    <definedName name="z1110_079_20_3">[8]КДПС!#REF!</definedName>
    <definedName name="z1110_079_20_4">[8]АПП!#REF!</definedName>
    <definedName name="z1110_079_21">[23]АПП_было!#REF!</definedName>
    <definedName name="z1110_079_21_1">[23]КДПС_было!#REF!</definedName>
    <definedName name="z1110_079_21_2">[8]ККП!#REF!</definedName>
    <definedName name="z1110_079_21_3">[8]КДПС!#REF!</definedName>
    <definedName name="z1110_079_21_4">[8]АПП!#REF!</definedName>
    <definedName name="z1110_079_22">[23]АПП_было!#REF!</definedName>
    <definedName name="z1110_079_22_1">[23]КДПС_было!#REF!</definedName>
    <definedName name="z1110_079_22_2">[8]ККП!#REF!</definedName>
    <definedName name="z1110_079_22_3">[8]КДПС!#REF!</definedName>
    <definedName name="z1110_079_22_4">[8]АПП!#REF!</definedName>
    <definedName name="z1110_079_23">[23]АПП_было!#REF!</definedName>
    <definedName name="z1110_079_23_1">[23]КДПС_было!#REF!</definedName>
    <definedName name="z1110_079_23_2">[8]ККП!#REF!</definedName>
    <definedName name="z1110_079_23_3">[8]КДПС!#REF!</definedName>
    <definedName name="z1110_079_23_4">[8]АПП!#REF!</definedName>
    <definedName name="z1110_079_24">[23]АПП_было!#REF!</definedName>
    <definedName name="z1110_079_24_1">[23]КДПС_было!#REF!</definedName>
    <definedName name="z1110_079_24_2">[8]ККП!#REF!</definedName>
    <definedName name="z1110_079_24_3">[8]КДПС!#REF!</definedName>
    <definedName name="z1110_079_24_4">[8]АПП!#REF!</definedName>
    <definedName name="z1110_080_03">[23]АПП_было!#REF!</definedName>
    <definedName name="z1110_080_03_1">[23]КДПС_было!#REF!</definedName>
    <definedName name="z1110_080_03_2">[8]ККП!#REF!</definedName>
    <definedName name="z1110_080_03_3">[8]КДПС!#REF!</definedName>
    <definedName name="z1110_080_03_4">[8]АПП!#REF!</definedName>
    <definedName name="z1110_080_04">[23]АПП_было!#REF!</definedName>
    <definedName name="z1110_080_04_1">[23]КДПС_было!#REF!</definedName>
    <definedName name="z1110_080_04_2">[8]ККП!#REF!</definedName>
    <definedName name="z1110_080_04_3">[8]КДПС!#REF!</definedName>
    <definedName name="z1110_080_04_4">[8]АПП!#REF!</definedName>
    <definedName name="z1110_080_05">[23]АПП_было!#REF!</definedName>
    <definedName name="z1110_080_05_1">[23]КДПС_было!#REF!</definedName>
    <definedName name="z1110_080_05_2">[8]ККП!#REF!</definedName>
    <definedName name="z1110_080_05_3">[8]КДПС!#REF!</definedName>
    <definedName name="z1110_080_05_4">[8]АПП!#REF!</definedName>
    <definedName name="z1110_080_06">[23]АПП_было!#REF!</definedName>
    <definedName name="z1110_080_06_1">[23]КДПС_было!#REF!</definedName>
    <definedName name="z1110_080_06_2">[8]ККП!#REF!</definedName>
    <definedName name="z1110_080_06_3">[8]КДПС!#REF!</definedName>
    <definedName name="z1110_080_06_4">[8]АПП!#REF!</definedName>
    <definedName name="z1110_080_07">[23]АПП_было!#REF!</definedName>
    <definedName name="z1110_080_07_1">[23]КДПС_было!#REF!</definedName>
    <definedName name="z1110_080_07_2">[8]ККП!#REF!</definedName>
    <definedName name="z1110_080_07_3">[8]КДПС!#REF!</definedName>
    <definedName name="z1110_080_07_4">[8]АПП!#REF!</definedName>
    <definedName name="z1110_080_08">[23]АПП_было!#REF!</definedName>
    <definedName name="z1110_080_08_1">[23]КДПС_было!#REF!</definedName>
    <definedName name="z1110_080_08_2">[8]ККП!#REF!</definedName>
    <definedName name="z1110_080_08_3">[8]КДПС!#REF!</definedName>
    <definedName name="z1110_080_08_4">[8]АПП!#REF!</definedName>
    <definedName name="z1110_080_09">[23]АПП_было!#REF!</definedName>
    <definedName name="z1110_080_09_1">[23]КДПС_было!#REF!</definedName>
    <definedName name="z1110_080_09_2">[8]ККП!#REF!</definedName>
    <definedName name="z1110_080_09_3">[8]КДПС!#REF!</definedName>
    <definedName name="z1110_080_09_4">[8]АПП!#REF!</definedName>
    <definedName name="z1110_080_10">[23]АПП_было!#REF!</definedName>
    <definedName name="z1110_080_10_1">[23]КДПС_было!#REF!</definedName>
    <definedName name="z1110_080_10_2">[8]ККП!#REF!</definedName>
    <definedName name="z1110_080_10_3">[8]КДПС!#REF!</definedName>
    <definedName name="z1110_080_10_4">[8]АПП!#REF!</definedName>
    <definedName name="z1110_080_11">[23]АПП_было!#REF!</definedName>
    <definedName name="z1110_080_11_1">[23]КДПС_было!#REF!</definedName>
    <definedName name="z1110_080_11_2">[8]ККП!#REF!</definedName>
    <definedName name="z1110_080_11_3">[8]КДПС!#REF!</definedName>
    <definedName name="z1110_080_11_4">[8]АПП!#REF!</definedName>
    <definedName name="z1110_080_12">[23]АПП_было!#REF!</definedName>
    <definedName name="z1110_080_12_1">[23]КДПС_было!#REF!</definedName>
    <definedName name="z1110_080_12_2">[8]ККП!#REF!</definedName>
    <definedName name="z1110_080_12_3">[8]КДПС!#REF!</definedName>
    <definedName name="z1110_080_12_4">[8]АПП!#REF!</definedName>
    <definedName name="z1110_080_13">[23]АПП_было!#REF!</definedName>
    <definedName name="z1110_080_13_1">[23]КДПС_было!#REF!</definedName>
    <definedName name="z1110_080_13_2">[8]ККП!#REF!</definedName>
    <definedName name="z1110_080_13_3">[8]КДПС!#REF!</definedName>
    <definedName name="z1110_080_13_4">[8]АПП!#REF!</definedName>
    <definedName name="z1110_080_14">[23]АПП_было!#REF!</definedName>
    <definedName name="z1110_080_14_1">[23]КДПС_было!#REF!</definedName>
    <definedName name="z1110_080_14_2">[8]ККП!#REF!</definedName>
    <definedName name="z1110_080_14_3">[8]КДПС!#REF!</definedName>
    <definedName name="z1110_080_14_4">[8]АПП!#REF!</definedName>
    <definedName name="z1110_080_15">[23]АПП_было!#REF!</definedName>
    <definedName name="z1110_080_15_1">[23]КДПС_было!#REF!</definedName>
    <definedName name="z1110_080_15_2">[8]ККП!#REF!</definedName>
    <definedName name="z1110_080_15_3">[8]КДПС!#REF!</definedName>
    <definedName name="z1110_080_15_4">[8]АПП!#REF!</definedName>
    <definedName name="z1110_080_16">[23]АПП_было!#REF!</definedName>
    <definedName name="z1110_080_16_1">[23]КДПС_было!#REF!</definedName>
    <definedName name="z1110_080_16_2">[8]ККП!#REF!</definedName>
    <definedName name="z1110_080_16_3">[8]КДПС!#REF!</definedName>
    <definedName name="z1110_080_16_4">[8]АПП!#REF!</definedName>
    <definedName name="z1110_080_17">[23]АПП_было!#REF!</definedName>
    <definedName name="z1110_080_17_1">[23]КДПС_было!#REF!</definedName>
    <definedName name="z1110_080_17_2">[8]ККП!#REF!</definedName>
    <definedName name="z1110_080_17_3">[8]КДПС!#REF!</definedName>
    <definedName name="z1110_080_17_4">[8]АПП!#REF!</definedName>
    <definedName name="z1110_080_18">[23]АПП_было!#REF!</definedName>
    <definedName name="z1110_080_18_1">[23]КДПС_было!#REF!</definedName>
    <definedName name="z1110_080_18_2">[8]ККП!#REF!</definedName>
    <definedName name="z1110_080_18_3">[8]КДПС!#REF!</definedName>
    <definedName name="z1110_080_18_4">[8]АПП!#REF!</definedName>
    <definedName name="z1110_080_19">[23]АПП_было!#REF!</definedName>
    <definedName name="z1110_080_19_1">[23]КДПС_было!#REF!</definedName>
    <definedName name="z1110_080_19_2">[8]ККП!#REF!</definedName>
    <definedName name="z1110_080_19_3">[8]КДПС!#REF!</definedName>
    <definedName name="z1110_080_19_4">[8]АПП!#REF!</definedName>
    <definedName name="z1110_080_20">[23]АПП_было!#REF!</definedName>
    <definedName name="z1110_080_20_1">[23]КДПС_было!#REF!</definedName>
    <definedName name="z1110_080_20_2">[8]ККП!#REF!</definedName>
    <definedName name="z1110_080_20_3">[8]КДПС!#REF!</definedName>
    <definedName name="z1110_080_20_4">[8]АПП!#REF!</definedName>
    <definedName name="z1110_080_21">[23]АПП_было!#REF!</definedName>
    <definedName name="z1110_080_21_1">[23]КДПС_было!#REF!</definedName>
    <definedName name="z1110_080_21_2">[8]ККП!#REF!</definedName>
    <definedName name="z1110_080_21_3">[8]КДПС!#REF!</definedName>
    <definedName name="z1110_080_21_4">[8]АПП!#REF!</definedName>
    <definedName name="z1110_080_22">[23]АПП_было!#REF!</definedName>
    <definedName name="z1110_080_22_1">[23]КДПС_было!#REF!</definedName>
    <definedName name="z1110_080_22_2">[8]ККП!#REF!</definedName>
    <definedName name="z1110_080_22_3">[8]КДПС!#REF!</definedName>
    <definedName name="z1110_080_22_4">[8]АПП!#REF!</definedName>
    <definedName name="z1110_080_23">[23]АПП_было!#REF!</definedName>
    <definedName name="z1110_080_23_1">[23]КДПС_было!#REF!</definedName>
    <definedName name="z1110_080_23_2">[8]ККП!#REF!</definedName>
    <definedName name="z1110_080_23_3">[8]КДПС!#REF!</definedName>
    <definedName name="z1110_080_23_4">[8]АПП!#REF!</definedName>
    <definedName name="z1110_080_24">[23]АПП_было!#REF!</definedName>
    <definedName name="z1110_080_24_1">[23]КДПС_было!#REF!</definedName>
    <definedName name="z1110_080_24_2">[8]ККП!#REF!</definedName>
    <definedName name="z1110_080_24_3">[8]КДПС!#REF!</definedName>
    <definedName name="z1110_080_24_4">[8]АПП!#REF!</definedName>
    <definedName name="z1110_081_03">[23]АПП_было!#REF!</definedName>
    <definedName name="z1110_081_03_1">[23]КДПС_было!#REF!</definedName>
    <definedName name="z1110_081_03_2">[8]ККП!#REF!</definedName>
    <definedName name="z1110_081_03_3">[8]КДПС!#REF!</definedName>
    <definedName name="z1110_081_03_4">[8]АПП!#REF!</definedName>
    <definedName name="z1110_081_04">[23]АПП_было!#REF!</definedName>
    <definedName name="z1110_081_04_1">[23]КДПС_было!#REF!</definedName>
    <definedName name="z1110_081_04_2">[8]ККП!#REF!</definedName>
    <definedName name="z1110_081_04_3">[8]КДПС!#REF!</definedName>
    <definedName name="z1110_081_04_4">[8]АПП!#REF!</definedName>
    <definedName name="z1110_081_05">[23]АПП_было!#REF!</definedName>
    <definedName name="z1110_081_05_1">[23]КДПС_было!#REF!</definedName>
    <definedName name="z1110_081_05_2">[8]ККП!#REF!</definedName>
    <definedName name="z1110_081_05_3">[8]КДПС!#REF!</definedName>
    <definedName name="z1110_081_05_4">[8]АПП!#REF!</definedName>
    <definedName name="z1110_081_06">[23]АПП_было!#REF!</definedName>
    <definedName name="z1110_081_06_1">[23]КДПС_было!#REF!</definedName>
    <definedName name="z1110_081_06_2">[8]ККП!#REF!</definedName>
    <definedName name="z1110_081_06_3">[8]КДПС!#REF!</definedName>
    <definedName name="z1110_081_06_4">[8]АПП!#REF!</definedName>
    <definedName name="z1110_081_07">[23]АПП_было!#REF!</definedName>
    <definedName name="z1110_081_07_1">[23]КДПС_было!#REF!</definedName>
    <definedName name="z1110_081_07_2">[8]ККП!#REF!</definedName>
    <definedName name="z1110_081_07_3">[8]КДПС!#REF!</definedName>
    <definedName name="z1110_081_07_4">[8]АПП!#REF!</definedName>
    <definedName name="z1110_081_08">[23]АПП_было!#REF!</definedName>
    <definedName name="z1110_081_08_1">[23]КДПС_было!#REF!</definedName>
    <definedName name="z1110_081_08_2">[8]ККП!#REF!</definedName>
    <definedName name="z1110_081_08_3">[8]КДПС!#REF!</definedName>
    <definedName name="z1110_081_08_4">[8]АПП!#REF!</definedName>
    <definedName name="z1110_081_09">[23]АПП_было!#REF!</definedName>
    <definedName name="z1110_081_09_1">[23]КДПС_было!#REF!</definedName>
    <definedName name="z1110_081_09_2">[8]ККП!#REF!</definedName>
    <definedName name="z1110_081_09_3">[8]КДПС!#REF!</definedName>
    <definedName name="z1110_081_09_4">[8]АПП!#REF!</definedName>
    <definedName name="z1110_081_10">[23]АПП_было!#REF!</definedName>
    <definedName name="z1110_081_10_1">[23]КДПС_было!#REF!</definedName>
    <definedName name="z1110_081_10_2">[8]ККП!#REF!</definedName>
    <definedName name="z1110_081_10_3">[8]КДПС!#REF!</definedName>
    <definedName name="z1110_081_10_4">[8]АПП!#REF!</definedName>
    <definedName name="z1110_081_11">[23]АПП_было!#REF!</definedName>
    <definedName name="z1110_081_11_1">[23]КДПС_было!#REF!</definedName>
    <definedName name="z1110_081_11_2">[8]ККП!#REF!</definedName>
    <definedName name="z1110_081_11_3">[8]КДПС!#REF!</definedName>
    <definedName name="z1110_081_11_4">[8]АПП!#REF!</definedName>
    <definedName name="z1110_081_12">[23]АПП_было!#REF!</definedName>
    <definedName name="z1110_081_12_1">[23]КДПС_было!#REF!</definedName>
    <definedName name="z1110_081_12_2">[8]ККП!#REF!</definedName>
    <definedName name="z1110_081_12_3">[8]КДПС!#REF!</definedName>
    <definedName name="z1110_081_12_4">[8]АПП!#REF!</definedName>
    <definedName name="z1110_081_13">[23]АПП_было!#REF!</definedName>
    <definedName name="z1110_081_13_1">[23]КДПС_было!#REF!</definedName>
    <definedName name="z1110_081_13_2">[8]ККП!#REF!</definedName>
    <definedName name="z1110_081_13_3">[8]КДПС!#REF!</definedName>
    <definedName name="z1110_081_13_4">[8]АПП!#REF!</definedName>
    <definedName name="z1110_081_14">[23]АПП_было!#REF!</definedName>
    <definedName name="z1110_081_14_1">[23]КДПС_было!#REF!</definedName>
    <definedName name="z1110_081_14_2">[8]ККП!#REF!</definedName>
    <definedName name="z1110_081_14_3">[8]КДПС!#REF!</definedName>
    <definedName name="z1110_081_14_4">[8]АПП!#REF!</definedName>
    <definedName name="z1110_081_15">[23]АПП_было!#REF!</definedName>
    <definedName name="z1110_081_15_1">[23]КДПС_было!#REF!</definedName>
    <definedName name="z1110_081_15_2">[8]ККП!#REF!</definedName>
    <definedName name="z1110_081_15_3">[8]КДПС!#REF!</definedName>
    <definedName name="z1110_081_15_4">[8]АПП!#REF!</definedName>
    <definedName name="z1110_081_16">[23]АПП_было!#REF!</definedName>
    <definedName name="z1110_081_16_1">[23]КДПС_было!#REF!</definedName>
    <definedName name="z1110_081_16_2">[8]ККП!#REF!</definedName>
    <definedName name="z1110_081_16_3">[8]КДПС!#REF!</definedName>
    <definedName name="z1110_081_16_4">[8]АПП!#REF!</definedName>
    <definedName name="z1110_081_17">[23]АПП_было!#REF!</definedName>
    <definedName name="z1110_081_17_1">[23]КДПС_было!#REF!</definedName>
    <definedName name="z1110_081_17_2">[8]ККП!#REF!</definedName>
    <definedName name="z1110_081_17_3">[8]КДПС!#REF!</definedName>
    <definedName name="z1110_081_17_4">[8]АПП!#REF!</definedName>
    <definedName name="z1110_081_18">[23]АПП_было!#REF!</definedName>
    <definedName name="z1110_081_18_1">[23]КДПС_было!#REF!</definedName>
    <definedName name="z1110_081_18_2">[8]ККП!#REF!</definedName>
    <definedName name="z1110_081_18_3">[8]КДПС!#REF!</definedName>
    <definedName name="z1110_081_18_4">[8]АПП!#REF!</definedName>
    <definedName name="z1110_081_19">[23]АПП_было!#REF!</definedName>
    <definedName name="z1110_081_19_1">[23]КДПС_было!#REF!</definedName>
    <definedName name="z1110_081_19_2">[8]ККП!#REF!</definedName>
    <definedName name="z1110_081_19_3">[8]КДПС!#REF!</definedName>
    <definedName name="z1110_081_19_4">[8]АПП!#REF!</definedName>
    <definedName name="z1110_081_20">[23]АПП_было!#REF!</definedName>
    <definedName name="z1110_081_20_1">[23]КДПС_было!#REF!</definedName>
    <definedName name="z1110_081_20_2">[8]ККП!#REF!</definedName>
    <definedName name="z1110_081_20_3">[8]КДПС!#REF!</definedName>
    <definedName name="z1110_081_20_4">[8]АПП!#REF!</definedName>
    <definedName name="z1110_081_21">[23]АПП_было!#REF!</definedName>
    <definedName name="z1110_081_21_1">[23]КДПС_было!#REF!</definedName>
    <definedName name="z1110_081_21_2">[8]ККП!#REF!</definedName>
    <definedName name="z1110_081_21_3">[8]КДПС!#REF!</definedName>
    <definedName name="z1110_081_21_4">[8]АПП!#REF!</definedName>
    <definedName name="z1110_081_22">[23]АПП_было!#REF!</definedName>
    <definedName name="z1110_081_22_1">[23]КДПС_было!#REF!</definedName>
    <definedName name="z1110_081_22_2">[8]ККП!#REF!</definedName>
    <definedName name="z1110_081_22_3">[8]КДПС!#REF!</definedName>
    <definedName name="z1110_081_22_4">[8]АПП!#REF!</definedName>
    <definedName name="z1110_081_23">[23]АПП_было!#REF!</definedName>
    <definedName name="z1110_081_23_1">[23]КДПС_было!#REF!</definedName>
    <definedName name="z1110_081_23_2">[8]ККП!#REF!</definedName>
    <definedName name="z1110_081_23_3">[8]КДПС!#REF!</definedName>
    <definedName name="z1110_081_23_4">[8]АПП!#REF!</definedName>
    <definedName name="z1110_081_24">[23]АПП_было!#REF!</definedName>
    <definedName name="z1110_081_24_1">[23]КДПС_было!#REF!</definedName>
    <definedName name="z1110_081_24_2">[8]ККП!#REF!</definedName>
    <definedName name="z1110_081_24_3">[8]КДПС!#REF!</definedName>
    <definedName name="z1110_081_24_4">[8]АПП!#REF!</definedName>
    <definedName name="z1110_082_03">[23]АПП_было!#REF!</definedName>
    <definedName name="z1110_082_03_1">[23]КДПС_было!#REF!</definedName>
    <definedName name="z1110_082_03_2">[8]ККП!#REF!</definedName>
    <definedName name="z1110_082_03_3">[8]КДПС!#REF!</definedName>
    <definedName name="z1110_082_03_4">[8]АПП!#REF!</definedName>
    <definedName name="z1110_082_04">[23]АПП_было!#REF!</definedName>
    <definedName name="z1110_082_04_1">[23]КДПС_было!#REF!</definedName>
    <definedName name="z1110_082_04_2">[8]ККП!#REF!</definedName>
    <definedName name="z1110_082_04_3">[8]КДПС!#REF!</definedName>
    <definedName name="z1110_082_04_4">[8]АПП!#REF!</definedName>
    <definedName name="z1110_082_05">[23]АПП_было!#REF!</definedName>
    <definedName name="z1110_082_05_1">[23]КДПС_было!#REF!</definedName>
    <definedName name="z1110_082_05_2">[8]ККП!#REF!</definedName>
    <definedName name="z1110_082_05_3">[8]КДПС!#REF!</definedName>
    <definedName name="z1110_082_05_4">[8]АПП!#REF!</definedName>
    <definedName name="z1110_082_06">[23]АПП_было!#REF!</definedName>
    <definedName name="z1110_082_06_1">[23]КДПС_было!#REF!</definedName>
    <definedName name="z1110_082_06_2">[8]ККП!#REF!</definedName>
    <definedName name="z1110_082_06_3">[8]КДПС!#REF!</definedName>
    <definedName name="z1110_082_06_4">[8]АПП!#REF!</definedName>
    <definedName name="z1110_082_07">[23]АПП_было!#REF!</definedName>
    <definedName name="z1110_082_07_1">[23]КДПС_было!#REF!</definedName>
    <definedName name="z1110_082_07_2">[8]ККП!#REF!</definedName>
    <definedName name="z1110_082_07_3">[8]КДПС!#REF!</definedName>
    <definedName name="z1110_082_07_4">[8]АПП!#REF!</definedName>
    <definedName name="z1110_082_08">[23]АПП_было!#REF!</definedName>
    <definedName name="z1110_082_08_1">[23]КДПС_было!#REF!</definedName>
    <definedName name="z1110_082_08_2">[8]ККП!#REF!</definedName>
    <definedName name="z1110_082_08_3">[8]КДПС!#REF!</definedName>
    <definedName name="z1110_082_08_4">[8]АПП!#REF!</definedName>
    <definedName name="z1110_082_09">[23]АПП_было!#REF!</definedName>
    <definedName name="z1110_082_09_1">[23]КДПС_было!#REF!</definedName>
    <definedName name="z1110_082_09_2">[8]ККП!#REF!</definedName>
    <definedName name="z1110_082_09_3">[8]КДПС!#REF!</definedName>
    <definedName name="z1110_082_09_4">[8]АПП!#REF!</definedName>
    <definedName name="z1110_082_10">[23]АПП_было!#REF!</definedName>
    <definedName name="z1110_082_10_1">[23]КДПС_было!#REF!</definedName>
    <definedName name="z1110_082_10_2">[8]ККП!#REF!</definedName>
    <definedName name="z1110_082_10_3">[8]КДПС!#REF!</definedName>
    <definedName name="z1110_082_10_4">[8]АПП!#REF!</definedName>
    <definedName name="z1110_082_11">[23]АПП_было!#REF!</definedName>
    <definedName name="z1110_082_11_1">[23]КДПС_было!#REF!</definedName>
    <definedName name="z1110_082_11_2">[8]ККП!#REF!</definedName>
    <definedName name="z1110_082_11_3">[8]КДПС!#REF!</definedName>
    <definedName name="z1110_082_11_4">[8]АПП!#REF!</definedName>
    <definedName name="z1110_082_12">[23]АПП_было!#REF!</definedName>
    <definedName name="z1110_082_12_1">[23]КДПС_было!#REF!</definedName>
    <definedName name="z1110_082_12_2">[8]ККП!#REF!</definedName>
    <definedName name="z1110_082_12_3">[8]КДПС!#REF!</definedName>
    <definedName name="z1110_082_12_4">[8]АПП!#REF!</definedName>
    <definedName name="z1110_082_13">[23]АПП_было!#REF!</definedName>
    <definedName name="z1110_082_13_1">[23]КДПС_было!#REF!</definedName>
    <definedName name="z1110_082_13_2">[8]ККП!#REF!</definedName>
    <definedName name="z1110_082_13_3">[8]КДПС!#REF!</definedName>
    <definedName name="z1110_082_13_4">[8]АПП!#REF!</definedName>
    <definedName name="z1110_082_14">[23]АПП_было!#REF!</definedName>
    <definedName name="z1110_082_14_1">[23]КДПС_было!#REF!</definedName>
    <definedName name="z1110_082_14_2">[8]ККП!#REF!</definedName>
    <definedName name="z1110_082_14_3">[8]КДПС!#REF!</definedName>
    <definedName name="z1110_082_14_4">[8]АПП!#REF!</definedName>
    <definedName name="z1110_082_15">[23]АПП_было!#REF!</definedName>
    <definedName name="z1110_082_15_1">[23]КДПС_было!#REF!</definedName>
    <definedName name="z1110_082_15_2">[8]ККП!#REF!</definedName>
    <definedName name="z1110_082_15_3">[8]КДПС!#REF!</definedName>
    <definedName name="z1110_082_15_4">[8]АПП!#REF!</definedName>
    <definedName name="z1110_082_16">[23]АПП_было!#REF!</definedName>
    <definedName name="z1110_082_16_1">[23]КДПС_было!#REF!</definedName>
    <definedName name="z1110_082_16_2">[8]ККП!#REF!</definedName>
    <definedName name="z1110_082_16_3">[8]КДПС!#REF!</definedName>
    <definedName name="z1110_082_16_4">[8]АПП!#REF!</definedName>
    <definedName name="z1110_082_17">[23]АПП_было!#REF!</definedName>
    <definedName name="z1110_082_17_1">[23]КДПС_было!#REF!</definedName>
    <definedName name="z1110_082_17_2">[8]ККП!#REF!</definedName>
    <definedName name="z1110_082_17_3">[8]КДПС!#REF!</definedName>
    <definedName name="z1110_082_17_4">[8]АПП!#REF!</definedName>
    <definedName name="z1110_082_18">[23]АПП_было!#REF!</definedName>
    <definedName name="z1110_082_18_1">[23]КДПС_было!#REF!</definedName>
    <definedName name="z1110_082_18_2">[8]ККП!#REF!</definedName>
    <definedName name="z1110_082_18_3">[8]КДПС!#REF!</definedName>
    <definedName name="z1110_082_18_4">[8]АПП!#REF!</definedName>
    <definedName name="z1110_082_19">[23]АПП_было!#REF!</definedName>
    <definedName name="z1110_082_19_1">[23]КДПС_было!#REF!</definedName>
    <definedName name="z1110_082_19_2">[8]ККП!#REF!</definedName>
    <definedName name="z1110_082_19_3">[8]КДПС!#REF!</definedName>
    <definedName name="z1110_082_19_4">[8]АПП!#REF!</definedName>
    <definedName name="z1110_082_20">[23]АПП_было!#REF!</definedName>
    <definedName name="z1110_082_20_1">[23]КДПС_было!#REF!</definedName>
    <definedName name="z1110_082_20_2">[8]ККП!#REF!</definedName>
    <definedName name="z1110_082_20_3">[8]КДПС!#REF!</definedName>
    <definedName name="z1110_082_20_4">[8]АПП!#REF!</definedName>
    <definedName name="z1110_082_21">[23]АПП_было!#REF!</definedName>
    <definedName name="z1110_082_21_1">[23]КДПС_было!#REF!</definedName>
    <definedName name="z1110_082_21_2">[8]ККП!#REF!</definedName>
    <definedName name="z1110_082_21_3">[8]КДПС!#REF!</definedName>
    <definedName name="z1110_082_21_4">[8]АПП!#REF!</definedName>
    <definedName name="z1110_082_22">[23]АПП_было!#REF!</definedName>
    <definedName name="z1110_082_22_1">[23]КДПС_было!#REF!</definedName>
    <definedName name="z1110_082_22_2">[8]ККП!#REF!</definedName>
    <definedName name="z1110_082_22_3">[8]КДПС!#REF!</definedName>
    <definedName name="z1110_082_22_4">[8]АПП!#REF!</definedName>
    <definedName name="z1110_082_23">[23]АПП_было!#REF!</definedName>
    <definedName name="z1110_082_23_1">[23]КДПС_было!#REF!</definedName>
    <definedName name="z1110_082_23_2">[8]ККП!#REF!</definedName>
    <definedName name="z1110_082_23_3">[8]КДПС!#REF!</definedName>
    <definedName name="z1110_082_23_4">[8]АПП!#REF!</definedName>
    <definedName name="z1110_082_24">[23]АПП_было!#REF!</definedName>
    <definedName name="z1110_082_24_1">[23]КДПС_было!#REF!</definedName>
    <definedName name="z1110_082_24_2">[8]ККП!#REF!</definedName>
    <definedName name="z1110_082_24_3">[8]КДПС!#REF!</definedName>
    <definedName name="z1110_082_24_4">[8]АПП!#REF!</definedName>
    <definedName name="z1110_083_03">[23]АПП_было!#REF!</definedName>
    <definedName name="z1110_083_03_1">[23]КДПС_было!#REF!</definedName>
    <definedName name="z1110_083_03_2">[8]ККП!#REF!</definedName>
    <definedName name="z1110_083_03_3">[8]КДПС!#REF!</definedName>
    <definedName name="z1110_083_03_4">[8]АПП!#REF!</definedName>
    <definedName name="z1110_083_04">[23]АПП_было!#REF!</definedName>
    <definedName name="z1110_083_04_1">[23]КДПС_было!#REF!</definedName>
    <definedName name="z1110_083_04_2">[8]ККП!#REF!</definedName>
    <definedName name="z1110_083_04_3">[8]КДПС!#REF!</definedName>
    <definedName name="z1110_083_04_4">[8]АПП!#REF!</definedName>
    <definedName name="z1110_083_05">[23]АПП_было!#REF!</definedName>
    <definedName name="z1110_083_05_1">[23]КДПС_было!#REF!</definedName>
    <definedName name="z1110_083_05_2">[8]ККП!#REF!</definedName>
    <definedName name="z1110_083_05_3">[8]КДПС!#REF!</definedName>
    <definedName name="z1110_083_05_4">[8]АПП!#REF!</definedName>
    <definedName name="z1110_083_06">[23]АПП_было!#REF!</definedName>
    <definedName name="z1110_083_06_1">[23]КДПС_было!#REF!</definedName>
    <definedName name="z1110_083_06_2">[8]ККП!#REF!</definedName>
    <definedName name="z1110_083_06_3">[8]КДПС!#REF!</definedName>
    <definedName name="z1110_083_06_4">[8]АПП!#REF!</definedName>
    <definedName name="z1110_083_07">[23]АПП_было!#REF!</definedName>
    <definedName name="z1110_083_07_1">[23]КДПС_было!#REF!</definedName>
    <definedName name="z1110_083_07_2">[8]ККП!#REF!</definedName>
    <definedName name="z1110_083_07_3">[8]КДПС!#REF!</definedName>
    <definedName name="z1110_083_07_4">[8]АПП!#REF!</definedName>
    <definedName name="z1110_083_08">[23]АПП_было!#REF!</definedName>
    <definedName name="z1110_083_08_1">[23]КДПС_было!#REF!</definedName>
    <definedName name="z1110_083_08_2">[8]ККП!#REF!</definedName>
    <definedName name="z1110_083_08_3">[8]КДПС!#REF!</definedName>
    <definedName name="z1110_083_08_4">[8]АПП!#REF!</definedName>
    <definedName name="z1110_083_09">[23]АПП_было!#REF!</definedName>
    <definedName name="z1110_083_09_1">[23]КДПС_было!#REF!</definedName>
    <definedName name="z1110_083_09_2">[8]ККП!#REF!</definedName>
    <definedName name="z1110_083_09_3">[8]КДПС!#REF!</definedName>
    <definedName name="z1110_083_09_4">[8]АПП!#REF!</definedName>
    <definedName name="z1110_083_10">[23]АПП_было!#REF!</definedName>
    <definedName name="z1110_083_10_1">[23]КДПС_было!#REF!</definedName>
    <definedName name="z1110_083_10_2">[8]ККП!#REF!</definedName>
    <definedName name="z1110_083_10_3">[8]КДПС!#REF!</definedName>
    <definedName name="z1110_083_10_4">[8]АПП!#REF!</definedName>
    <definedName name="z1110_083_11">[23]АПП_было!#REF!</definedName>
    <definedName name="z1110_083_11_1">[23]КДПС_было!#REF!</definedName>
    <definedName name="z1110_083_11_2">[8]ККП!#REF!</definedName>
    <definedName name="z1110_083_11_3">[8]КДПС!#REF!</definedName>
    <definedName name="z1110_083_11_4">[8]АПП!#REF!</definedName>
    <definedName name="z1110_083_12">[23]АПП_было!#REF!</definedName>
    <definedName name="z1110_083_12_1">[23]КДПС_было!#REF!</definedName>
    <definedName name="z1110_083_12_2">[8]ККП!#REF!</definedName>
    <definedName name="z1110_083_12_3">[8]КДПС!#REF!</definedName>
    <definedName name="z1110_083_12_4">[8]АПП!#REF!</definedName>
    <definedName name="z1110_083_13">[23]АПП_было!#REF!</definedName>
    <definedName name="z1110_083_13_1">[23]КДПС_было!#REF!</definedName>
    <definedName name="z1110_083_13_2">[8]ККП!#REF!</definedName>
    <definedName name="z1110_083_13_3">[8]КДПС!#REF!</definedName>
    <definedName name="z1110_083_13_4">[8]АПП!#REF!</definedName>
    <definedName name="z1110_083_14">[23]АПП_было!#REF!</definedName>
    <definedName name="z1110_083_14_1">[23]КДПС_было!#REF!</definedName>
    <definedName name="z1110_083_14_2">[8]ККП!#REF!</definedName>
    <definedName name="z1110_083_14_3">[8]КДПС!#REF!</definedName>
    <definedName name="z1110_083_14_4">[8]АПП!#REF!</definedName>
    <definedName name="z1110_083_15">[23]АПП_было!#REF!</definedName>
    <definedName name="z1110_083_15_1">[23]КДПС_было!#REF!</definedName>
    <definedName name="z1110_083_15_2">[8]ККП!#REF!</definedName>
    <definedName name="z1110_083_15_3">[8]КДПС!#REF!</definedName>
    <definedName name="z1110_083_15_4">[8]АПП!#REF!</definedName>
    <definedName name="z1110_083_16">[23]АПП_было!#REF!</definedName>
    <definedName name="z1110_083_16_1">[23]КДПС_было!#REF!</definedName>
    <definedName name="z1110_083_16_2">[8]ККП!#REF!</definedName>
    <definedName name="z1110_083_16_3">[8]КДПС!#REF!</definedName>
    <definedName name="z1110_083_16_4">[8]АПП!#REF!</definedName>
    <definedName name="z1110_083_17">[23]АПП_было!#REF!</definedName>
    <definedName name="z1110_083_17_1">[23]КДПС_было!#REF!</definedName>
    <definedName name="z1110_083_17_2">[8]ККП!#REF!</definedName>
    <definedName name="z1110_083_17_3">[8]КДПС!#REF!</definedName>
    <definedName name="z1110_083_17_4">[8]АПП!#REF!</definedName>
    <definedName name="z1110_083_18">[23]АПП_было!#REF!</definedName>
    <definedName name="z1110_083_18_1">[23]КДПС_было!#REF!</definedName>
    <definedName name="z1110_083_18_2">[8]ККП!#REF!</definedName>
    <definedName name="z1110_083_18_3">[8]КДПС!#REF!</definedName>
    <definedName name="z1110_083_18_4">[8]АПП!#REF!</definedName>
    <definedName name="z1110_083_19">[23]АПП_было!#REF!</definedName>
    <definedName name="z1110_083_19_1">[23]КДПС_было!#REF!</definedName>
    <definedName name="z1110_083_19_2">[8]ККП!#REF!</definedName>
    <definedName name="z1110_083_19_3">[8]КДПС!#REF!</definedName>
    <definedName name="z1110_083_19_4">[8]АПП!#REF!</definedName>
    <definedName name="z1110_083_20">[23]АПП_было!#REF!</definedName>
    <definedName name="z1110_083_20_1">[23]КДПС_было!#REF!</definedName>
    <definedName name="z1110_083_20_2">[8]ККП!#REF!</definedName>
    <definedName name="z1110_083_20_3">[8]КДПС!#REF!</definedName>
    <definedName name="z1110_083_20_4">[8]АПП!#REF!</definedName>
    <definedName name="z1110_083_21">[23]АПП_было!#REF!</definedName>
    <definedName name="z1110_083_21_1">[23]КДПС_было!#REF!</definedName>
    <definedName name="z1110_083_21_2">[8]ККП!#REF!</definedName>
    <definedName name="z1110_083_21_3">[8]КДПС!#REF!</definedName>
    <definedName name="z1110_083_21_4">[8]АПП!#REF!</definedName>
    <definedName name="z1110_083_22">[23]АПП_было!#REF!</definedName>
    <definedName name="z1110_083_22_1">[23]КДПС_было!#REF!</definedName>
    <definedName name="z1110_083_22_2">[8]ККП!#REF!</definedName>
    <definedName name="z1110_083_22_3">[8]КДПС!#REF!</definedName>
    <definedName name="z1110_083_22_4">[8]АПП!#REF!</definedName>
    <definedName name="z1110_083_23">[23]АПП_было!#REF!</definedName>
    <definedName name="z1110_083_23_1">[23]КДПС_было!#REF!</definedName>
    <definedName name="z1110_083_23_2">[8]ККП!#REF!</definedName>
    <definedName name="z1110_083_23_3">[8]КДПС!#REF!</definedName>
    <definedName name="z1110_083_23_4">[8]АПП!#REF!</definedName>
    <definedName name="z1110_083_24">[23]АПП_было!#REF!</definedName>
    <definedName name="z1110_083_24_1">[23]КДПС_было!#REF!</definedName>
    <definedName name="z1110_083_24_2">[8]ККП!#REF!</definedName>
    <definedName name="z1110_083_24_3">[8]КДПС!#REF!</definedName>
    <definedName name="z1110_083_24_4">[8]АПП!#REF!</definedName>
    <definedName name="z1110_741_03">[23]АПП_было!#REF!</definedName>
    <definedName name="z1110_741_03_1">[23]КДПС_было!#REF!</definedName>
    <definedName name="z1110_741_03_2">[8]ККП!#REF!</definedName>
    <definedName name="z1110_741_03_3">[8]КДПС!#REF!</definedName>
    <definedName name="z1110_741_03_4">[8]АПП!#REF!</definedName>
    <definedName name="z1110_741_04">[23]АПП_было!#REF!</definedName>
    <definedName name="z1110_741_04_1">[23]КДПС_было!#REF!</definedName>
    <definedName name="z1110_741_04_2">[8]ККП!#REF!</definedName>
    <definedName name="z1110_741_04_3">[8]КДПС!#REF!</definedName>
    <definedName name="z1110_741_04_4">[8]АПП!#REF!</definedName>
    <definedName name="z1110_741_05">[23]АПП_было!#REF!</definedName>
    <definedName name="z1110_741_05_1">[23]КДПС_было!#REF!</definedName>
    <definedName name="z1110_741_05_2">[8]ККП!#REF!</definedName>
    <definedName name="z1110_741_05_3">[8]КДПС!#REF!</definedName>
    <definedName name="z1110_741_05_4">[8]АПП!#REF!</definedName>
    <definedName name="z1110_741_06">[23]АПП_было!#REF!</definedName>
    <definedName name="z1110_741_06_1">[23]КДПС_было!#REF!</definedName>
    <definedName name="z1110_741_06_2">[8]ККП!#REF!</definedName>
    <definedName name="z1110_741_06_3">[8]КДПС!#REF!</definedName>
    <definedName name="z1110_741_06_4">[8]АПП!#REF!</definedName>
    <definedName name="z1110_741_07">[23]АПП_было!#REF!</definedName>
    <definedName name="z1110_741_07_1">[23]КДПС_было!#REF!</definedName>
    <definedName name="z1110_741_07_2">[8]ККП!#REF!</definedName>
    <definedName name="z1110_741_07_3">[8]КДПС!#REF!</definedName>
    <definedName name="z1110_741_07_4">[8]АПП!#REF!</definedName>
    <definedName name="z1110_741_08">[23]АПП_было!#REF!</definedName>
    <definedName name="z1110_741_08_1">[23]КДПС_было!#REF!</definedName>
    <definedName name="z1110_741_08_2">[8]ККП!#REF!</definedName>
    <definedName name="z1110_741_08_3">[8]КДПС!#REF!</definedName>
    <definedName name="z1110_741_08_4">[8]АПП!#REF!</definedName>
    <definedName name="z1110_741_09">[23]АПП_было!#REF!</definedName>
    <definedName name="z1110_741_09_1">[23]КДПС_было!#REF!</definedName>
    <definedName name="z1110_741_09_2">[8]ККП!#REF!</definedName>
    <definedName name="z1110_741_09_3">[8]КДПС!#REF!</definedName>
    <definedName name="z1110_741_09_4">[8]АПП!#REF!</definedName>
    <definedName name="z1110_741_10">[23]АПП_было!#REF!</definedName>
    <definedName name="z1110_741_10_1">[23]КДПС_было!#REF!</definedName>
    <definedName name="z1110_741_10_2">[8]ККП!#REF!</definedName>
    <definedName name="z1110_741_10_3">[8]КДПС!#REF!</definedName>
    <definedName name="z1110_741_10_4">[8]АПП!#REF!</definedName>
    <definedName name="z1110_741_11">[23]АПП_было!#REF!</definedName>
    <definedName name="z1110_741_11_1">[23]КДПС_было!#REF!</definedName>
    <definedName name="z1110_741_11_2">[8]ККП!#REF!</definedName>
    <definedName name="z1110_741_11_3">[8]КДПС!#REF!</definedName>
    <definedName name="z1110_741_11_4">[8]АПП!#REF!</definedName>
    <definedName name="z1110_741_12">[23]АПП_было!#REF!</definedName>
    <definedName name="z1110_741_12_1">[23]КДПС_было!#REF!</definedName>
    <definedName name="z1110_741_12_2">[8]ККП!#REF!</definedName>
    <definedName name="z1110_741_12_3">[8]КДПС!#REF!</definedName>
    <definedName name="z1110_741_12_4">[8]АПП!#REF!</definedName>
    <definedName name="z1110_741_13">[23]АПП_было!#REF!</definedName>
    <definedName name="z1110_741_13_1">[23]КДПС_было!#REF!</definedName>
    <definedName name="z1110_741_13_2">[8]ККП!#REF!</definedName>
    <definedName name="z1110_741_13_3">[8]КДПС!#REF!</definedName>
    <definedName name="z1110_741_13_4">[8]АПП!#REF!</definedName>
    <definedName name="z1110_741_14">[23]АПП_было!#REF!</definedName>
    <definedName name="z1110_741_14_1">[23]КДПС_было!#REF!</definedName>
    <definedName name="z1110_741_14_2">[8]ККП!#REF!</definedName>
    <definedName name="z1110_741_14_3">[8]КДПС!#REF!</definedName>
    <definedName name="z1110_741_14_4">[8]АПП!#REF!</definedName>
    <definedName name="z1110_741_15">[23]АПП_было!#REF!</definedName>
    <definedName name="z1110_741_15_1">[23]КДПС_было!#REF!</definedName>
    <definedName name="z1110_741_15_2">[8]ККП!#REF!</definedName>
    <definedName name="z1110_741_15_3">[8]КДПС!#REF!</definedName>
    <definedName name="z1110_741_15_4">[8]АПП!#REF!</definedName>
    <definedName name="z1110_741_16">[23]АПП_было!#REF!</definedName>
    <definedName name="z1110_741_16_1">[23]КДПС_было!#REF!</definedName>
    <definedName name="z1110_741_16_2">[8]ККП!#REF!</definedName>
    <definedName name="z1110_741_16_3">[8]КДПС!#REF!</definedName>
    <definedName name="z1110_741_16_4">[8]АПП!#REF!</definedName>
    <definedName name="z1110_741_17">[23]АПП_было!#REF!</definedName>
    <definedName name="z1110_741_17_1">[23]КДПС_было!#REF!</definedName>
    <definedName name="z1110_741_17_2">[8]ККП!#REF!</definedName>
    <definedName name="z1110_741_17_3">[8]КДПС!#REF!</definedName>
    <definedName name="z1110_741_17_4">[8]АПП!#REF!</definedName>
    <definedName name="z1110_741_18">[23]АПП_было!#REF!</definedName>
    <definedName name="z1110_741_18_1">[23]КДПС_было!#REF!</definedName>
    <definedName name="z1110_741_18_2">[8]ККП!#REF!</definedName>
    <definedName name="z1110_741_18_3">[8]КДПС!#REF!</definedName>
    <definedName name="z1110_741_18_4">[8]АПП!#REF!</definedName>
    <definedName name="z1110_741_19">[23]АПП_было!#REF!</definedName>
    <definedName name="z1110_741_19_1">[23]КДПС_было!#REF!</definedName>
    <definedName name="z1110_741_19_2">[8]ККП!#REF!</definedName>
    <definedName name="z1110_741_19_3">[8]КДПС!#REF!</definedName>
    <definedName name="z1110_741_19_4">[8]АПП!#REF!</definedName>
    <definedName name="z1110_741_20">[23]АПП_было!#REF!</definedName>
    <definedName name="z1110_741_20_1">[23]КДПС_было!#REF!</definedName>
    <definedName name="z1110_741_20_2">[8]ККП!#REF!</definedName>
    <definedName name="z1110_741_20_3">[8]КДПС!#REF!</definedName>
    <definedName name="z1110_741_20_4">[8]АПП!#REF!</definedName>
    <definedName name="z1110_741_21">[23]АПП_было!#REF!</definedName>
    <definedName name="z1110_741_21_1">[23]КДПС_было!#REF!</definedName>
    <definedName name="z1110_741_21_2">[8]ККП!#REF!</definedName>
    <definedName name="z1110_741_21_3">[8]КДПС!#REF!</definedName>
    <definedName name="z1110_741_21_4">[8]АПП!#REF!</definedName>
    <definedName name="z1110_741_22">[23]АПП_было!#REF!</definedName>
    <definedName name="z1110_741_22_1">[23]КДПС_было!#REF!</definedName>
    <definedName name="z1110_741_22_2">[8]ККП!#REF!</definedName>
    <definedName name="z1110_741_22_3">[8]КДПС!#REF!</definedName>
    <definedName name="z1110_741_22_4">[8]АПП!#REF!</definedName>
    <definedName name="z1110_741_23">[23]АПП_было!#REF!</definedName>
    <definedName name="z1110_741_23_1">[23]КДПС_было!#REF!</definedName>
    <definedName name="z1110_741_23_2">[8]ККП!#REF!</definedName>
    <definedName name="z1110_741_23_3">[8]КДПС!#REF!</definedName>
    <definedName name="z1110_741_23_4">[8]АПП!#REF!</definedName>
    <definedName name="z1110_741_24">[23]АПП_было!#REF!</definedName>
    <definedName name="z1110_741_24_1">[23]КДПС_было!#REF!</definedName>
    <definedName name="z1110_741_24_2">[8]ККП!#REF!</definedName>
    <definedName name="z1110_741_24_3">[8]КДПС!#REF!</definedName>
    <definedName name="z1110_741_24_4">[8]АПП!#REF!</definedName>
    <definedName name="z1110_742_03">[23]АПП_было!#REF!</definedName>
    <definedName name="z1110_742_03_1">[23]КДПС_было!#REF!</definedName>
    <definedName name="z1110_742_03_2">[8]ККП!#REF!</definedName>
    <definedName name="z1110_742_03_3">[8]КДПС!#REF!</definedName>
    <definedName name="z1110_742_03_4">[8]АПП!#REF!</definedName>
    <definedName name="z1110_742_04">[23]АПП_было!#REF!</definedName>
    <definedName name="z1110_742_04_1">[23]КДПС_было!#REF!</definedName>
    <definedName name="z1110_742_04_2">[8]ККП!#REF!</definedName>
    <definedName name="z1110_742_04_3">[8]КДПС!#REF!</definedName>
    <definedName name="z1110_742_04_4">[8]АПП!#REF!</definedName>
    <definedName name="z1110_742_05">[23]АПП_было!#REF!</definedName>
    <definedName name="z1110_742_05_1">[23]КДПС_было!#REF!</definedName>
    <definedName name="z1110_742_05_2">[8]ККП!#REF!</definedName>
    <definedName name="z1110_742_05_3">[8]КДПС!#REF!</definedName>
    <definedName name="z1110_742_05_4">[8]АПП!#REF!</definedName>
    <definedName name="z1110_742_06">[23]АПП_было!#REF!</definedName>
    <definedName name="z1110_742_06_1">[23]КДПС_было!#REF!</definedName>
    <definedName name="z1110_742_06_2">[8]ККП!#REF!</definedName>
    <definedName name="z1110_742_06_3">[8]КДПС!#REF!</definedName>
    <definedName name="z1110_742_06_4">[8]АПП!#REF!</definedName>
    <definedName name="z1110_742_07">[23]АПП_было!#REF!</definedName>
    <definedName name="z1110_742_07_1">[23]КДПС_было!#REF!</definedName>
    <definedName name="z1110_742_07_2">[8]ККП!#REF!</definedName>
    <definedName name="z1110_742_07_3">[8]КДПС!#REF!</definedName>
    <definedName name="z1110_742_07_4">[8]АПП!#REF!</definedName>
    <definedName name="z1110_742_08">[23]АПП_было!#REF!</definedName>
    <definedName name="z1110_742_08_1">[23]КДПС_было!#REF!</definedName>
    <definedName name="z1110_742_08_2">[8]ККП!#REF!</definedName>
    <definedName name="z1110_742_08_3">[8]КДПС!#REF!</definedName>
    <definedName name="z1110_742_08_4">[8]АПП!#REF!</definedName>
    <definedName name="z1110_742_09">[23]АПП_было!#REF!</definedName>
    <definedName name="z1110_742_09_1">[23]КДПС_было!#REF!</definedName>
    <definedName name="z1110_742_09_2">[8]ККП!#REF!</definedName>
    <definedName name="z1110_742_09_3">[8]КДПС!#REF!</definedName>
    <definedName name="z1110_742_09_4">[8]АПП!#REF!</definedName>
    <definedName name="z1110_742_10">[23]АПП_было!#REF!</definedName>
    <definedName name="z1110_742_10_1">[23]КДПС_было!#REF!</definedName>
    <definedName name="z1110_742_10_2">[8]ККП!#REF!</definedName>
    <definedName name="z1110_742_10_3">[8]КДПС!#REF!</definedName>
    <definedName name="z1110_742_10_4">[8]АПП!#REF!</definedName>
    <definedName name="z1110_742_11">[23]АПП_было!#REF!</definedName>
    <definedName name="z1110_742_11_1">[23]КДПС_было!#REF!</definedName>
    <definedName name="z1110_742_11_2">[8]ККП!#REF!</definedName>
    <definedName name="z1110_742_11_3">[8]КДПС!#REF!</definedName>
    <definedName name="z1110_742_11_4">[8]АПП!#REF!</definedName>
    <definedName name="z1110_742_12">[23]АПП_было!#REF!</definedName>
    <definedName name="z1110_742_12_1">[23]КДПС_было!#REF!</definedName>
    <definedName name="z1110_742_12_2">[8]ККП!#REF!</definedName>
    <definedName name="z1110_742_12_3">[8]КДПС!#REF!</definedName>
    <definedName name="z1110_742_12_4">[8]АПП!#REF!</definedName>
    <definedName name="z1110_742_13">[23]АПП_было!#REF!</definedName>
    <definedName name="z1110_742_13_1">[23]КДПС_было!#REF!</definedName>
    <definedName name="z1110_742_13_2">[8]ККП!#REF!</definedName>
    <definedName name="z1110_742_13_3">[8]КДПС!#REF!</definedName>
    <definedName name="z1110_742_13_4">[8]АПП!#REF!</definedName>
    <definedName name="z1110_742_14">[23]АПП_было!#REF!</definedName>
    <definedName name="z1110_742_14_1">[23]КДПС_было!#REF!</definedName>
    <definedName name="z1110_742_14_2">[8]ККП!#REF!</definedName>
    <definedName name="z1110_742_14_3">[8]КДПС!#REF!</definedName>
    <definedName name="z1110_742_14_4">[8]АПП!#REF!</definedName>
    <definedName name="z1110_742_15">[23]АПП_было!#REF!</definedName>
    <definedName name="z1110_742_15_1">[23]КДПС_было!#REF!</definedName>
    <definedName name="z1110_742_15_2">[8]ККП!#REF!</definedName>
    <definedName name="z1110_742_15_3">[8]КДПС!#REF!</definedName>
    <definedName name="z1110_742_15_4">[8]АПП!#REF!</definedName>
    <definedName name="z1110_742_16">[23]АПП_было!#REF!</definedName>
    <definedName name="z1110_742_16_1">[23]КДПС_было!#REF!</definedName>
    <definedName name="z1110_742_16_2">[8]ККП!#REF!</definedName>
    <definedName name="z1110_742_16_3">[8]КДПС!#REF!</definedName>
    <definedName name="z1110_742_16_4">[8]АПП!#REF!</definedName>
    <definedName name="z1110_742_17">[23]АПП_было!#REF!</definedName>
    <definedName name="z1110_742_17_1">[23]КДПС_было!#REF!</definedName>
    <definedName name="z1110_742_17_2">[8]ККП!#REF!</definedName>
    <definedName name="z1110_742_17_3">[8]КДПС!#REF!</definedName>
    <definedName name="z1110_742_17_4">[8]АПП!#REF!</definedName>
    <definedName name="z1110_742_18">[23]АПП_было!#REF!</definedName>
    <definedName name="z1110_742_18_1">[23]КДПС_было!#REF!</definedName>
    <definedName name="z1110_742_18_2">[8]ККП!#REF!</definedName>
    <definedName name="z1110_742_18_3">[8]КДПС!#REF!</definedName>
    <definedName name="z1110_742_18_4">[8]АПП!#REF!</definedName>
    <definedName name="z1110_742_19">[23]АПП_было!#REF!</definedName>
    <definedName name="z1110_742_19_1">[23]КДПС_было!#REF!</definedName>
    <definedName name="z1110_742_19_2">[8]ККП!#REF!</definedName>
    <definedName name="z1110_742_19_3">[8]КДПС!#REF!</definedName>
    <definedName name="z1110_742_19_4">[8]АПП!#REF!</definedName>
    <definedName name="z1110_742_20">[23]АПП_было!#REF!</definedName>
    <definedName name="z1110_742_20_1">[23]КДПС_было!#REF!</definedName>
    <definedName name="z1110_742_20_2">[8]ККП!#REF!</definedName>
    <definedName name="z1110_742_20_3">[8]КДПС!#REF!</definedName>
    <definedName name="z1110_742_20_4">[8]АПП!#REF!</definedName>
    <definedName name="z1110_742_21">[23]АПП_было!#REF!</definedName>
    <definedName name="z1110_742_21_1">[23]КДПС_было!#REF!</definedName>
    <definedName name="z1110_742_21_2">[8]ККП!#REF!</definedName>
    <definedName name="z1110_742_21_3">[8]КДПС!#REF!</definedName>
    <definedName name="z1110_742_21_4">[8]АПП!#REF!</definedName>
    <definedName name="z1110_742_22">[23]АПП_было!#REF!</definedName>
    <definedName name="z1110_742_22_1">[23]КДПС_было!#REF!</definedName>
    <definedName name="z1110_742_22_2">[8]ККП!#REF!</definedName>
    <definedName name="z1110_742_22_3">[8]КДПС!#REF!</definedName>
    <definedName name="z1110_742_22_4">[8]АПП!#REF!</definedName>
    <definedName name="z1110_742_23">[23]АПП_было!#REF!</definedName>
    <definedName name="z1110_742_23_1">[23]КДПС_было!#REF!</definedName>
    <definedName name="z1110_742_23_2">[8]ККП!#REF!</definedName>
    <definedName name="z1110_742_23_3">[8]КДПС!#REF!</definedName>
    <definedName name="z1110_742_23_4">[8]АПП!#REF!</definedName>
    <definedName name="z1110_742_24">[23]АПП_было!#REF!</definedName>
    <definedName name="z1110_742_24_1">[23]КДПС_было!#REF!</definedName>
    <definedName name="z1110_742_24_2">[8]ККП!#REF!</definedName>
    <definedName name="z1110_742_24_3">[8]КДПС!#REF!</definedName>
    <definedName name="z1110_742_24_4">[8]АПП!#REF!</definedName>
    <definedName name="z1110_761_03">[23]АПП_было!#REF!</definedName>
    <definedName name="z1110_761_03_1">[23]КДПС_было!#REF!</definedName>
    <definedName name="z1110_761_03_2">[8]ККП!#REF!</definedName>
    <definedName name="z1110_761_03_3">[8]КДПС!#REF!</definedName>
    <definedName name="z1110_761_03_4">[8]АПП!#REF!</definedName>
    <definedName name="z1110_761_04">[23]АПП_было!#REF!</definedName>
    <definedName name="z1110_761_04_1">[23]КДПС_было!#REF!</definedName>
    <definedName name="z1110_761_04_2">[8]ККП!#REF!</definedName>
    <definedName name="z1110_761_04_3">[8]КДПС!#REF!</definedName>
    <definedName name="z1110_761_04_4">[8]АПП!#REF!</definedName>
    <definedName name="z1110_761_05">[23]АПП_было!#REF!</definedName>
    <definedName name="z1110_761_05_1">[23]КДПС_было!#REF!</definedName>
    <definedName name="z1110_761_05_2">[8]ККП!#REF!</definedName>
    <definedName name="z1110_761_05_3">[8]КДПС!#REF!</definedName>
    <definedName name="z1110_761_05_4">[8]АПП!#REF!</definedName>
    <definedName name="z1110_761_06">[23]АПП_было!#REF!</definedName>
    <definedName name="z1110_761_06_1">[23]КДПС_было!#REF!</definedName>
    <definedName name="z1110_761_06_2">[8]ККП!#REF!</definedName>
    <definedName name="z1110_761_06_3">[8]КДПС!#REF!</definedName>
    <definedName name="z1110_761_06_4">[8]АПП!#REF!</definedName>
    <definedName name="z1110_761_07">[23]АПП_было!#REF!</definedName>
    <definedName name="z1110_761_07_1">[23]КДПС_было!#REF!</definedName>
    <definedName name="z1110_761_07_2">[8]ККП!#REF!</definedName>
    <definedName name="z1110_761_07_3">[8]КДПС!#REF!</definedName>
    <definedName name="z1110_761_07_4">[8]АПП!#REF!</definedName>
    <definedName name="z1110_761_08">[23]АПП_было!#REF!</definedName>
    <definedName name="z1110_761_08_1">[23]КДПС_было!#REF!</definedName>
    <definedName name="z1110_761_08_2">[8]ККП!#REF!</definedName>
    <definedName name="z1110_761_08_3">[8]КДПС!#REF!</definedName>
    <definedName name="z1110_761_08_4">[8]АПП!#REF!</definedName>
    <definedName name="z1110_761_09">[23]АПП_было!#REF!</definedName>
    <definedName name="z1110_761_09_1">[23]КДПС_было!#REF!</definedName>
    <definedName name="z1110_761_09_2">[8]ККП!#REF!</definedName>
    <definedName name="z1110_761_09_3">[8]КДПС!#REF!</definedName>
    <definedName name="z1110_761_09_4">[8]АПП!#REF!</definedName>
    <definedName name="z1110_761_10">[23]АПП_было!#REF!</definedName>
    <definedName name="z1110_761_10_1">[23]КДПС_было!#REF!</definedName>
    <definedName name="z1110_761_10_2">[8]ККП!#REF!</definedName>
    <definedName name="z1110_761_10_3">[8]КДПС!#REF!</definedName>
    <definedName name="z1110_761_10_4">[8]АПП!#REF!</definedName>
    <definedName name="z1110_761_11">[23]АПП_было!#REF!</definedName>
    <definedName name="z1110_761_11_1">[23]КДПС_было!#REF!</definedName>
    <definedName name="z1110_761_11_2">[8]ККП!#REF!</definedName>
    <definedName name="z1110_761_11_3">[8]КДПС!#REF!</definedName>
    <definedName name="z1110_761_11_4">[8]АПП!#REF!</definedName>
    <definedName name="z1110_761_12">[23]АПП_было!#REF!</definedName>
    <definedName name="z1110_761_12_1">[23]КДПС_было!#REF!</definedName>
    <definedName name="z1110_761_12_2">[8]ККП!#REF!</definedName>
    <definedName name="z1110_761_12_3">[8]КДПС!#REF!</definedName>
    <definedName name="z1110_761_12_4">[8]АПП!#REF!</definedName>
    <definedName name="z1110_761_13">[23]АПП_было!#REF!</definedName>
    <definedName name="z1110_761_13_1">[23]КДПС_было!#REF!</definedName>
    <definedName name="z1110_761_13_2">[8]ККП!#REF!</definedName>
    <definedName name="z1110_761_13_3">[8]КДПС!#REF!</definedName>
    <definedName name="z1110_761_13_4">[8]АПП!#REF!</definedName>
    <definedName name="z1110_761_14">[23]АПП_было!#REF!</definedName>
    <definedName name="z1110_761_14_1">[23]КДПС_было!#REF!</definedName>
    <definedName name="z1110_761_14_2">[8]ККП!#REF!</definedName>
    <definedName name="z1110_761_14_3">[8]КДПС!#REF!</definedName>
    <definedName name="z1110_761_14_4">[8]АПП!#REF!</definedName>
    <definedName name="z1110_761_15">[23]АПП_было!#REF!</definedName>
    <definedName name="z1110_761_15_1">[23]КДПС_было!#REF!</definedName>
    <definedName name="z1110_761_15_2">[8]ККП!#REF!</definedName>
    <definedName name="z1110_761_15_3">[8]КДПС!#REF!</definedName>
    <definedName name="z1110_761_15_4">[8]АПП!#REF!</definedName>
    <definedName name="z1110_761_16">[23]АПП_было!#REF!</definedName>
    <definedName name="z1110_761_16_1">[23]КДПС_было!#REF!</definedName>
    <definedName name="z1110_761_16_2">[8]ККП!#REF!</definedName>
    <definedName name="z1110_761_16_3">[8]КДПС!#REF!</definedName>
    <definedName name="z1110_761_16_4">[8]АПП!#REF!</definedName>
    <definedName name="z1110_761_17">[23]АПП_было!#REF!</definedName>
    <definedName name="z1110_761_17_1">[23]КДПС_было!#REF!</definedName>
    <definedName name="z1110_761_17_2">[8]ККП!#REF!</definedName>
    <definedName name="z1110_761_17_3">[8]КДПС!#REF!</definedName>
    <definedName name="z1110_761_17_4">[8]АПП!#REF!</definedName>
    <definedName name="z1110_761_18">[23]АПП_было!#REF!</definedName>
    <definedName name="z1110_761_18_1">[23]КДПС_было!#REF!</definedName>
    <definedName name="z1110_761_18_2">[8]ККП!#REF!</definedName>
    <definedName name="z1110_761_18_3">[8]КДПС!#REF!</definedName>
    <definedName name="z1110_761_18_4">[8]АПП!#REF!</definedName>
    <definedName name="z1110_761_19">[23]АПП_было!#REF!</definedName>
    <definedName name="z1110_761_19_1">[23]КДПС_было!#REF!</definedName>
    <definedName name="z1110_761_19_2">[8]ККП!#REF!</definedName>
    <definedName name="z1110_761_19_3">[8]КДПС!#REF!</definedName>
    <definedName name="z1110_761_19_4">[8]АПП!#REF!</definedName>
    <definedName name="z1110_761_20">[23]АПП_было!#REF!</definedName>
    <definedName name="z1110_761_20_1">[23]КДПС_было!#REF!</definedName>
    <definedName name="z1110_761_20_2">[8]ККП!#REF!</definedName>
    <definedName name="z1110_761_20_3">[8]КДПС!#REF!</definedName>
    <definedName name="z1110_761_20_4">[8]АПП!#REF!</definedName>
    <definedName name="z1110_761_21">[23]АПП_было!#REF!</definedName>
    <definedName name="z1110_761_21_1">[23]КДПС_было!#REF!</definedName>
    <definedName name="z1110_761_21_2">[8]ККП!#REF!</definedName>
    <definedName name="z1110_761_21_3">[8]КДПС!#REF!</definedName>
    <definedName name="z1110_761_21_4">[8]АПП!#REF!</definedName>
    <definedName name="z1110_761_22">[23]АПП_было!#REF!</definedName>
    <definedName name="z1110_761_22_1">[23]КДПС_было!#REF!</definedName>
    <definedName name="z1110_761_22_2">[8]ККП!#REF!</definedName>
    <definedName name="z1110_761_22_3">[8]КДПС!#REF!</definedName>
    <definedName name="z1110_761_22_4">[8]АПП!#REF!</definedName>
    <definedName name="z1110_761_23">[23]АПП_было!#REF!</definedName>
    <definedName name="z1110_761_23_1">[23]КДПС_было!#REF!</definedName>
    <definedName name="z1110_761_23_2">[8]ККП!#REF!</definedName>
    <definedName name="z1110_761_23_3">[8]КДПС!#REF!</definedName>
    <definedName name="z1110_761_23_4">[8]АПП!#REF!</definedName>
    <definedName name="z1110_761_24">[23]АПП_было!#REF!</definedName>
    <definedName name="z1110_761_24_1">[23]КДПС_было!#REF!</definedName>
    <definedName name="z1110_761_24_2">[8]ККП!#REF!</definedName>
    <definedName name="z1110_761_24_3">[8]КДПС!#REF!</definedName>
    <definedName name="z1110_761_24_4">[8]АПП!#REF!</definedName>
    <definedName name="ааа" hidden="1">{"'РП (2)'!$A$5:$S$150"}</definedName>
    <definedName name="ааа_1">{"'РП (2)'!$A$5:$S$150"}</definedName>
    <definedName name="ааааа" hidden="1">{"'РП (2)'!$A$5:$S$150"}</definedName>
    <definedName name="ааааа_1">{"'РП (2)'!$A$5:$S$150"}</definedName>
    <definedName name="аиенгу456">[3]р5!#REF!</definedName>
    <definedName name="ам">#REF!</definedName>
    <definedName name="амбул.2013" hidden="1">{"'РП (2)'!$A$5:$S$150"}</definedName>
    <definedName name="апреа4566">[3]р5!#REF!</definedName>
    <definedName name="бдр" hidden="1">{"'РП (2)'!$A$5:$S$150"}</definedName>
    <definedName name="бдр_1">{"'РП (2)'!$A$5:$S$150"}</definedName>
    <definedName name="бюджет" hidden="1">{"'РП (2)'!$A$5:$S$150"}</definedName>
    <definedName name="бюджет_1">{"'РП (2)'!$A$5:$S$150"}</definedName>
    <definedName name="ваф" hidden="1">{"'РП (2)'!$A$5:$S$150"}</definedName>
    <definedName name="ваф_1">{"'РП (2)'!$A$5:$S$150"}</definedName>
    <definedName name="ггг" hidden="1">{"'РП (2)'!$A$5:$S$150"}</definedName>
    <definedName name="ГУЗ">#REF!</definedName>
    <definedName name="днев" hidden="1">{"'РП (2)'!$A$5:$S$150"}</definedName>
    <definedName name="дневной" hidden="1">{"'РП (2)'!$A$5:$S$150"}</definedName>
    <definedName name="дневные" hidden="1">{"'РП (2)'!$A$5:$S$150"}</definedName>
    <definedName name="еее" hidden="1">{"'РП (2)'!$A$5:$S$150"}</definedName>
    <definedName name="еекн568">[3]р5!#REF!</definedName>
    <definedName name="жцрб" hidden="1">{"'РП (2)'!$A$5:$S$150"}</definedName>
    <definedName name="з" hidden="1">{"'РП (2)'!$A$5:$S$150"}</definedName>
    <definedName name="й" hidden="1">{"'РП (2)'!$A$5:$S$150"}</definedName>
    <definedName name="й_1">{"'РП (2)'!$A$5:$S$150"}</definedName>
    <definedName name="имекн57">[3]р5!#REF!</definedName>
    <definedName name="ккк" hidden="1">{"'РП (2)'!$A$5:$S$150"}</definedName>
    <definedName name="ККП11">[24]ККП!#REF!</definedName>
    <definedName name="конф" hidden="1">{"'РП (2)'!$A$5:$S$150"}</definedName>
    <definedName name="конф_1">{"'РП (2)'!$A$5:$S$150"}</definedName>
    <definedName name="КРАСНОЯРСК" hidden="1">{"'РП (2)'!$A$5:$S$150"}</definedName>
    <definedName name="КРАСНОЯРСК_1">{"'РП (2)'!$A$5:$S$150"}</definedName>
    <definedName name="красноярск2" hidden="1">{"'РП (2)'!$A$5:$S$150"}</definedName>
    <definedName name="красноярск2_1">{"'РП (2)'!$A$5:$S$150"}</definedName>
    <definedName name="м567">'[8]Финансирование МО'!#REF!</definedName>
    <definedName name="МО">#REF!</definedName>
    <definedName name="мукек54456">[3]р5!#REF!</definedName>
    <definedName name="нефинансы" hidden="1">{"'РП (2)'!$A$5:$S$150"}</definedName>
    <definedName name="ннн" hidden="1">{"'РП (2)'!$A$5:$S$150"}</definedName>
    <definedName name="_xlnm.Print_Area" localSheetId="0">Приложение_6.1!$A$1:$R$187</definedName>
    <definedName name="объемы">[25]Титул!#REF!</definedName>
    <definedName name="объёмы">[17]Титул!#REF!</definedName>
    <definedName name="палли">[26]ккп!$CW$130:$CW$163</definedName>
    <definedName name="р11_12">[8]Финансирование!#REF!</definedName>
    <definedName name="р9_12">[8]Финансирование!#REF!</definedName>
    <definedName name="разное">[25]Титул!#REF!</definedName>
    <definedName name="с">{"'РП (2)'!$A$5:$S$150"}</definedName>
    <definedName name="с_1">{"'РП (2)'!$A$5:$S$150"}</definedName>
    <definedName name="с_5">{"'РП (2)'!$A$5:$S$150"}</definedName>
    <definedName name="скорая">[27]SPR!$B$2:$B$172</definedName>
    <definedName name="СМП" hidden="1">{"'РП (2)'!$A$5:$S$150"}</definedName>
    <definedName name="СМП2012" hidden="1">{"'РП (2)'!$A$5:$S$150"}</definedName>
    <definedName name="Список">[28]кдпc!$BV$4:$BV$41</definedName>
    <definedName name="Список2">#REF!</definedName>
    <definedName name="Список2_1">[23]КДПС_было!#REF!</definedName>
    <definedName name="Список2_2">[23]ККП_было!#REF!</definedName>
    <definedName name="Список2_3">[8]КДПС!#REF!</definedName>
    <definedName name="Список2_4">[23]ККП_было!#REF!</definedName>
    <definedName name="Список2_5">[23]ККП_было!#REF!</definedName>
    <definedName name="Список2_6">[23]ККП_было!#REF!</definedName>
    <definedName name="Список2_7">[23]ККП_было!#REF!</definedName>
    <definedName name="стац">#REF!</definedName>
    <definedName name="стацццц" hidden="1">{"'РП (2)'!$A$5:$S$150"}</definedName>
    <definedName name="те6756" hidden="1">#REF!</definedName>
    <definedName name="усл2014" hidden="1">{"'РП (2)'!$A$5:$S$150"}</definedName>
    <definedName name="ф" hidden="1">{"'РП (2)'!$A$5:$S$150"}</definedName>
    <definedName name="ф_1">{"'РП (2)'!$A$5:$S$150"}</definedName>
    <definedName name="ФИНАНС" hidden="1">{"'РП (2)'!$A$5:$S$150"}</definedName>
    <definedName name="Финансирование1" hidden="1">{"'РП (2)'!$A$5:$S$150"}</definedName>
    <definedName name="фц" hidden="1">{"'РП (2)'!$A$5:$S$150"}</definedName>
    <definedName name="фц_1">{"'РП (2)'!$A$5:$S$150"}</definedName>
    <definedName name="шшш" hidden="1">{"'РП (2)'!$A$5:$S$150"}</definedName>
    <definedName name="ыв">[29]SPR!$B$2:$B$172</definedName>
    <definedName name="ыыы" hidden="1">{"'РП (2)'!$A$5:$S$150"}</definedName>
    <definedName name="ыыы_1">{"'РП (2)'!$A$5:$S$150"}</definedName>
    <definedName name="я" hidden="1">{"'РП (2)'!$A$5:$S$150"}</definedName>
    <definedName name="я_1">{"'РП (2)'!$A$5:$S$150"}</definedName>
  </definedNames>
  <calcPr calcId="145621" refMode="R1C1"/>
</workbook>
</file>

<file path=xl/sharedStrings.xml><?xml version="1.0" encoding="utf-8"?>
<sst xmlns="http://schemas.openxmlformats.org/spreadsheetml/2006/main" count="532" uniqueCount="381">
  <si>
    <r>
      <t xml:space="preserve">ПЛАНОВЫЕ ОБЪЕМЫ МЕДИЦИНСКОЙ ПОМОЩИ, ОКАЗЫВАЕМОЙ В АМБУЛАТОРНЫХ УСЛОВИЯХ, В СТАЦИОНАРНЫХ УСЛОВИЯХ, СКОРОЙ
МЕДИЦИНСКОЙ ПОМОЩИ ВНЕ МЕДИЦИНСКОЙ ОРГАНИЗАЦИИ, МЕДИЦИНСКОЙ ПОМОЩИ, ОКАЗЫВАЕМОЙ В УСЛОВИЯХ ДНЕВНЫХ СТАЦИОНАРОВ ВСЕХ
ТИПОВ В МЕДИЦИНСКИХ ОРГАНИЗАЦИЯХ, УЧАСТВУЮЩИХ В РЕАЛИЗАЦИИ ТЕРРИТОРИАЛЬНОЙ ПРОГРАММЫ ГОСУДАРСТВЕННЫХ ГАРАНТИЙ
БЕСПЛАТНОГО ОКАЗАНИЯ ГРАЖДАНАМ МЕДИЦИНСКОЙ ПОМОЩИ В ИРКУТСКОЙ ОБЛАСТИ В 2018 ГОДУ </t>
    </r>
    <r>
      <rPr>
        <b/>
        <vertAlign val="superscript"/>
        <sz val="20"/>
        <rFont val="Times New Roman"/>
        <family val="1"/>
        <charset val="204"/>
      </rPr>
      <t>1</t>
    </r>
  </si>
  <si>
    <t>Территория местонахождения медицинской организации</t>
  </si>
  <si>
    <t>Наименование медицинской организации</t>
  </si>
  <si>
    <t>Наименование медицинской организации_Лида</t>
  </si>
  <si>
    <t>Койко-дни на койках круглосуточного пребывания стационаров за счет средств бюджета  в учреждениях, оказывающих паллиативную медицинскую помощь</t>
  </si>
  <si>
    <t xml:space="preserve">Случаи госпитализации </t>
  </si>
  <si>
    <t>Посещения при оказании амбулаторно-поликлинической помощи</t>
  </si>
  <si>
    <t>Пролеченные больные в дневных стационарах всех типов</t>
  </si>
  <si>
    <t>Вызовы скорой медицинской помощи</t>
  </si>
  <si>
    <t>Всего</t>
  </si>
  <si>
    <t xml:space="preserve">За счет средств бюджета </t>
  </si>
  <si>
    <t>За счет средств ОМС</t>
  </si>
  <si>
    <r>
      <t>Обращений по поводу заболевания</t>
    </r>
    <r>
      <rPr>
        <vertAlign val="superscript"/>
        <sz val="24"/>
        <rFont val="Times New Roman"/>
        <family val="1"/>
        <charset val="204"/>
      </rPr>
      <t>(7)</t>
    </r>
  </si>
  <si>
    <t>Посещения с профилактической и иными целями</t>
  </si>
  <si>
    <r>
      <t>Обращений по поводу заболеваний</t>
    </r>
    <r>
      <rPr>
        <vertAlign val="superscript"/>
        <sz val="24"/>
        <rFont val="Times New Roman"/>
        <family val="1"/>
        <charset val="204"/>
      </rPr>
      <t>(7)</t>
    </r>
  </si>
  <si>
    <t>Посещения,  оказываемые в неотложной форме</t>
  </si>
  <si>
    <t>Муниципальное образование «Ангарский городской округ»</t>
  </si>
  <si>
    <r>
      <t xml:space="preserve">Международное учреждение здравоохранения  и дополнительного образования НАУЧНО-ИССЛЕДОВАТЕЛЬСКИЙ ИНСТИТУТ КЛИНИЧЕСКОЙ МЕДИЦИНЫ </t>
    </r>
    <r>
      <rPr>
        <vertAlign val="superscript"/>
        <sz val="24"/>
        <rFont val="Times New Roman"/>
        <family val="1"/>
        <charset val="204"/>
      </rPr>
      <t>(6)</t>
    </r>
  </si>
  <si>
    <t>Международное учреждение здравоохранения и дополнительного образования НАУЧНО-ИССЛЕДОВАТЕЛЬСКИЙ ИНСТИТУТ КЛИНИЧЕСКОЙ МЕДИЦИНЫ</t>
  </si>
  <si>
    <t>Федеральное государственное бюджетное научное  учреждение «Восточно-Сибирский институт медико-экологических исследований»</t>
  </si>
  <si>
    <t>ФЕДЕРАЛЬНОЕ ГОСУДАРСТВЕННОЕ БЮДЖЕТНОЕ НАУЧНОЕ УЧРЕЖДЕНИЕ "ВОСТОЧНО-СИБИРСКИЙ ИНСТИТУТ МЕДИКО-ЭКОЛОГИЧЕСКИХ ИССЛЕДОВАНИЙ"</t>
  </si>
  <si>
    <t>Медицинская автономная некоммерческая организация «Лечебно-диагностический центр»</t>
  </si>
  <si>
    <t>МЕДИЦИНСКАЯ АВТОНОМНАЯ НЕКОММЕРЧЕСКАЯ ОРГАНИЗАЦИЯ "ЛЕЧЕБНО-ДИАГНОСТИЧЕСКИЙ ЦЕНТР"</t>
  </si>
  <si>
    <t>Медицинская автономная некоммерческая организация «Центр Детской Стоматологии»</t>
  </si>
  <si>
    <t>МЕДИЦИНСКАЯ АВТОНОМНАЯ НЕКОММЕРЧЕСКАЯ ОРГАНИЗАЦИЯ "ЦЕНТР ДЕТСКОЙ СТОМАТОЛОГИИ"</t>
  </si>
  <si>
    <t>Общество с ограниченной ответственностью «ЧЕЛЮСТНО-ЛИЦЕВАЯ КЛИНИКА»</t>
  </si>
  <si>
    <t>ОБЩЕСТВО С ОГРАНИЧЕННОЙ ОТВЕТСТВЕННОСТЬЮ "ЧЕЛЮСТНО-ЛИЦЕВАЯ КЛИНИКА"</t>
  </si>
  <si>
    <t>Областное государственное автономное учреждение здравоохранения «Ангарская городская больница № 1»</t>
  </si>
  <si>
    <t>Областное государственное автономное учреждение здравоохранения "Ангарская городская больница № 1"</t>
  </si>
  <si>
    <t>ОБЛАСТНОЕ ГОСУДАРСТВЕННОЕ АВТОНОМНОЕ УЧРЕЖДЕНИЕ ЗДРАВООХРАНЕНИЯ "АНГАРСКАЯ ГОРОДСКАЯ БОЛЬНИЦА СКОРОЙ МЕДИЦИНСКОЙ ПОМОЩИ"</t>
  </si>
  <si>
    <t>Областное государственное автономное учреждение здравоохранения «Ангарская городская больница скорой медицинской помощи»</t>
  </si>
  <si>
    <t>Областное государственное автономное учреждение здравоохранения «Ангарская городская детская больница № 1»</t>
  </si>
  <si>
    <t>Областное государственное автономное учреждение здравоохранения "Ангарская городская детская больница № 1"</t>
  </si>
  <si>
    <t>Областное государственное автономное учреждение здравоохранения «Ангарский перинатальный центр»</t>
  </si>
  <si>
    <t>Областное государственное автономное учреждение здравоохранения "Ангарский перинатальный центр"</t>
  </si>
  <si>
    <t>Областное государственное бюджетное учреждение здравоохранения «Ангарская городская детская стоматологическая поликлиника»</t>
  </si>
  <si>
    <t>ОБЛАСТНОЕ ГОСУДАРСТВЕННОЕ БЮДЖЕТНОЕ УЧРЕЖДЕНИЕ ЗДРАВООХРАНЕНИЯ "АНГАРСКАЯ ГОРОДСКАЯ ДЕТСКАЯ СТОМАТОЛОГИЧЕСКАЯ ПОЛИКЛИНИКА"</t>
  </si>
  <si>
    <t>ОБЛАСТНОЕ ГОСУДАРСТВЕННОЕ БЮДЖЕТНОЕ УЧРЕЖДЕНИЕ ЗДРАВООХРАНЕНИЯ "АНГАРСКИЙ ВРАЧЕБНО-ФИЗКУЛЬТУРНЫЙ ДИСПАНСЕР "ЗДОРОВЬЕ"</t>
  </si>
  <si>
    <t>Областное государственное бюджетное учреждение здравоохранения «Ангарский врачебно-физкультурный диспансер «Здоровье»</t>
  </si>
  <si>
    <t>Областное государственное бюджетное учреждение здравоохранения «Ангарская областная психиатрическая больница»</t>
  </si>
  <si>
    <t>бюджет</t>
  </si>
  <si>
    <t>Акционерное общество «Городская стоматологическая поликлиника»</t>
  </si>
  <si>
    <t>АКЦИОНЕРНОЕ ОБЩЕСТВО "ГОРОДСКАЯ СТОМАТОЛОГИЧЕСКАЯ ПОЛИКЛИНИКА"</t>
  </si>
  <si>
    <t>Федеральное государственное бюджетное учреждение здравоохранения «Центральная медико-санитарная часть № 28 Федерального медико-биологического агентства»</t>
  </si>
  <si>
    <t>ФЕДЕРАЛЬНОЕ ГОСУДАРСТВЕННОЕ БЮДЖЕТНОЕ УЧРЕЖДЕНИЕ ЗДРАВООХРАНЕНИЯ "ЦЕНТРАЛЬНАЯ МЕДИКО-САНИТАРНАЯ ЧАСТЬ №28 ФЕДЕРАЛЬНОГО МЕДИКО-БИОЛОГИЧЕСКОГО АГЕНТСТВА"</t>
  </si>
  <si>
    <t>Частное учреждение «Медико-санитарная часть № 36»</t>
  </si>
  <si>
    <t>Частное учреждение "Медико-санитарная часть № 36"</t>
  </si>
  <si>
    <t>Общество с ограниченной ответсвенностью "Элит-Дент"</t>
  </si>
  <si>
    <t>ОБЩЕСТВО С ОГРАНИЧЕННОЙ ОТВЕТСТВЕННОСТЬЮ "ЭЛИТ-ДЕНТ"</t>
  </si>
  <si>
    <t>Город Иркутск</t>
  </si>
  <si>
    <t>Областное государственное бюджетное учреждение здравоохранения «Иркутский областной психоневрологический диспансер»</t>
  </si>
  <si>
    <t>Государственное автономное учреждение здравоохранения «Областной центр врачебной косметологии»</t>
  </si>
  <si>
    <t>ГОСУДАРСТВЕННОЕ АВТОНОМНОЕ УЧРЕЖДЕНИЕ ЗДРАВООХРАНЕНИЯ "ОБЛАСТНОЙ ЦЕНТР ВРАЧЕБНОЙ КОСМЕТОЛОГИИ"</t>
  </si>
  <si>
    <t>ГОСУДАРСТВЕННОЕ БЮДЖЕТНОЕ УЧРЕЖДЕНИЕ ЗДРАВООХРАНЕНИЯ ИРКУТСКАЯ ОРДЕНА "ЗНАК ПОЧЕТА" ОБЛАСТНАЯ КЛИНИЧЕСКАЯ БОЛЬНИЦА</t>
  </si>
  <si>
    <r>
      <t xml:space="preserve">Государственное бюджетное учреждение здравоохранения Иркутская ордена «Знак Почета» областная клиническая больница </t>
    </r>
    <r>
      <rPr>
        <vertAlign val="superscript"/>
        <sz val="24"/>
        <rFont val="Times New Roman"/>
        <family val="1"/>
        <charset val="204"/>
      </rPr>
      <t xml:space="preserve"> (3)</t>
    </r>
  </si>
  <si>
    <t>ГОСУДАРСТВЕННОЕ БЮДЖЕТНОЕ УЧРЕЖДЕНИЕ ЗДРАВООХРАНЕНИЯ ИРКУТСКАЯ ГОСУДАРСТВЕННАЯ ОБЛАСТНАЯ ДЕТСКАЯ КЛИНИЧЕСКАЯ БОЛЬНИЦА</t>
  </si>
  <si>
    <t>Государственное бюджетное учреждение здравоохранения  Иркутская государственная областная детская клиническая больница</t>
  </si>
  <si>
    <r>
      <t xml:space="preserve">Государственное бюджетное учреждение здравоохранения Иркутский областной врачебно-физкультурный диспансер «Здоровье» </t>
    </r>
    <r>
      <rPr>
        <vertAlign val="superscript"/>
        <sz val="24"/>
        <rFont val="Times New Roman"/>
        <family val="1"/>
        <charset val="204"/>
      </rPr>
      <t>(8)</t>
    </r>
  </si>
  <si>
    <t>Областное государственное бюджетное учреждение здравоохранения - «Иркутская областная клиническая туберкулезная больница»</t>
  </si>
  <si>
    <t>Государственное бюджетное учреждение здравоохранения «Областной гериатрический центр»</t>
  </si>
  <si>
    <t>Государственное бюджетное учреждение здравоохранения "Областной гериатрический центр"</t>
  </si>
  <si>
    <t>Государственное бюджетное учреждение здравоохранения «Областной кожно-венерологический диспансер»</t>
  </si>
  <si>
    <t>Государственное бюджетное учреждение здравоохранения "Областной кожно-венерологический диспансер"</t>
  </si>
  <si>
    <t>Государственное бюджетное учреждение здравоохранения «Областной онкологический диспансер»</t>
  </si>
  <si>
    <t>Государственное бюджетное учреждение здравоохранения "Областной онкологический диспансер"</t>
  </si>
  <si>
    <t>Иркутский филиал федерального государственного автономного учреждения «Межотраслевой научно-технический комплекс «Микрохирургия глаза» имени академика С.Н. Федорова» Министерства здравоохранения Российской Федерации</t>
  </si>
  <si>
    <t>ИРКУТСКИЙ ФИЛИАЛ ФЕДЕРАЛЬНОГО ГОСУДАРСТВЕННОГО АВТОНОМНОГО УЧРЕЖДЕНИЯ "МЕЖОТРАСЛЕВОЙ НАУЧНО-ТЕХНИЧЕСКИЙ КОМПЛЕКС "МИКРОХИРУРГИЯ ГЛАЗА" ИМЕНИ АКАДЕМИКА С.Н. ФЁДОРОВА" МИНИСТЕРСТВА ЗДРАВООХРАНЕНИЯ РОССИЙСКОЙ ФЕДЕРАЦИИ</t>
  </si>
  <si>
    <t>Федеральное государственное бюджетное образовательное учреждение высшего образования «Иркутский государственный медицинский университет» Министерства здравоохранения Российской Федерации</t>
  </si>
  <si>
    <t>КЛИНИКИ ФЕДЕРАЛЬНОГО ГОСУДАРСТВЕННОГО БЮДЖЕТНОГО ОБРАЗОВАТЕЛЬНОГО УЧРЕЖДЕНИЯ ВЫСШЕГО ОБРАЗОВАНИЯ "ИРКУТСКИЙ ГОСУДАРСТВЕННЫЙ МЕДИЦИНСКИЙ УНИВЕРСИТЕТ" МИНИСТЕРСТВА ЗДРАВООХРАНЕНИЯ РОССИЙСКОЙ ФЕДЕРАЦИИ</t>
  </si>
  <si>
    <t>ОБЛАСТНОЕ ГОСУДАРСТВЕННОЕ АВТОНОМНОЕ УЧРЕЖДЕНИЕ ЗДРАВООХРАНЕНИЯ "ИРКУТСКАЯ ГОРОДСКАЯ КЛИНИЧЕСКАЯ БОЛЬНИЦА № 10"</t>
  </si>
  <si>
    <t>Областное государственное автономное учреждение здравоохранения «Иркутская городская клиническая больница № 10»</t>
  </si>
  <si>
    <t>Областное государственное автономное учреждение здравоохранения «Иркутская городская клиническая больница № 8»</t>
  </si>
  <si>
    <t>ОБЛАСТНОЕ ГОСУДАРСТВЕННОЕ АВТОНОМНОЕ УЧРЕЖДЕНИЕ ЗДРАВООХРАНЕНИЯ "ИРКУТСКАЯ ГОРОДСКАЯ КЛИНИЧЕСКАЯ БОЛЬНИЦА № 8"</t>
  </si>
  <si>
    <t>ОБЛАСТНОЕ ГОСУДАРСТВЕННОЕ АВТОНОМНОЕ УЧРЕЖДЕНИЕ ЗДРАВООХРАНЕНИЯ "ИРКУТСКИЙ ГОРОДСКОЙ ПЕРИНАТАЛЬНЫЙ ЦЕНТР"</t>
  </si>
  <si>
    <t>Областное государственное автономное учреждение здравоохранения «Иркутский городской перинатальный центр»</t>
  </si>
  <si>
    <t>Областное государственное автономное учреждение здравоохранения «Иркутская городская детская поликлиника № 1»</t>
  </si>
  <si>
    <t>ОБЛАСТНОЕ ГОСУДАРСТВЕННОЕ АВТОНОМНОЕ УЧРЕЖДЕНИЕ ЗДРАВООХРАНЕНИЯ "ИРКУТСКАЯ ГОРОДСКАЯ ДЕТСКАЯ ПОЛИКЛИНИКА № 1"</t>
  </si>
  <si>
    <t>Областное государственное автономное учреждение здравоохранения «Иркутская городская детская поликлиника № 2»</t>
  </si>
  <si>
    <t>ОБЛАСТНОЕ ГОСУДАРСТВЕННОЕ АВТОНОМНОЕ УЧРЕЖДЕНИЕ ЗДРАВООХРАНЕНИЯ "ИРКУТСКАЯ ГОРОДСКАЯ ДЕТСКАЯ ПОЛИКЛИНИКА № 2"</t>
  </si>
  <si>
    <t>ОБЛАСТНОЕ ГОСУДАРСТВЕННОЕ АВТОНОМНОЕ УЧРЕЖДЕНИЕ ЗДРАВООХРАНЕНИЯ "ГОРОДСКАЯ ИВАНО-МАТРЕНИНСКАЯ ДЕТСКАЯ КЛИНИЧЕСКАЯ БОЛЬНИЦА"</t>
  </si>
  <si>
    <t>Областное государственное автономное учреждение здравоохранения «Городская Ивано-Матренинская детская клиническая больница»</t>
  </si>
  <si>
    <t>ОБЛАСТНОЕ ГОСУДАРСТВЕННОЕ АВТОНОМНОЕ УЧРЕЖДЕНИЕ ЗДРАВООХРАНЕНИЯ "ИРКУТСКАЯ ГОРОДСКАЯ КЛИНИЧЕСКАЯ БОЛЬНИЦА № 1"</t>
  </si>
  <si>
    <t>Областное государственное автономное учреждение здравоохранения «Иркутская городская клиническая больница № 1»</t>
  </si>
  <si>
    <t>Областное государственное автономное учреждение здравоохранения «Иркутская медико-санитарная часть № 2»</t>
  </si>
  <si>
    <t>ОБЛАСТНОЕ ГОСУДАРСТВЕННОЕ АВТОНОМНОЕ УЧРЕЖДЕНИЕ ЗДРАВООХРАНЕНИЯ "ИРКУТСКАЯ МЕДИКО-САНИТАРНАЯ ЧАСТЬ № 2"</t>
  </si>
  <si>
    <t>Областное государственное автономное  учреждение здравоохранения «Иркутская стоматологическая поликлиника № 1»</t>
  </si>
  <si>
    <t>ОБЛАСТНОЕ ГОСУДАРСТВЕННОЕ АВТОНОМНОЕ УЧРЕЖДЕНИЕ ЗДРАВООХРАНЕНИЯ "ИРКУТСКАЯ СТОМАТОЛОГИЧЕСКАЯ ПОЛИКЛИНИКА №1"</t>
  </si>
  <si>
    <t>ОБЛАСТНОЕ ГОСУДАРСТВЕННОЕ БЮДЖЕТНОЕ УЧРЕЖДЕНИЕ ЗДРАВООХРАНЕНИЯ "ИРКУТСКАЯ ГОРОДСКАЯ БОЛЬНИЦА № 5"</t>
  </si>
  <si>
    <t>Областное государственное бюджетное учреждение здравоохранения «Иркутская городская больница № 5»</t>
  </si>
  <si>
    <t>Областное государственное бюджетное учреждение здравоохранения «Иркутская городская больница № 6»</t>
  </si>
  <si>
    <t>ОБЛАСТНОЕ ГОСУДАРСТВЕННОЕ БЮДЖЕТНОЕ УЧРЕЖДЕНИЕ ЗДРАВООХРАНЕНИЯ "ИРКУТСКАЯ ГОРОДСКАЯ БОЛЬНИЦА №6"</t>
  </si>
  <si>
    <t>Областное государственное автономное учреждение здравоохранения «Иркутская городская детская стоматологическая поликлиника»</t>
  </si>
  <si>
    <t>ОБЛАСТНОЕ ГОСУДАРСТВЕННОЕ АВТОНОМНОЕ УЧРЕЖДЕНИЕ ЗДРАВООХРАНЕНИЯ "ИРКУТСКАЯ ГОРОДСКАЯ ДЕТСКАЯ СТОМАТОЛОГИЧЕСКАЯ ПОЛИКЛИНИКА"</t>
  </si>
  <si>
    <t>Областное государственное бюджетное учреждение здравоохранения «Иркутская городская клиническая больница № 3»</t>
  </si>
  <si>
    <t>ОБЛАСТНОЕ ГОСУДАРСТВЕННОЕ БЮДЖЕТНОЕ УЧРЕЖДЕНИЕ ЗДРАВООХРАНЕНИЯ "ИРКУТСКАЯ ГОРОДСКАЯ КЛИНИЧЕСКАЯ БОЛЬНИЦА №3"</t>
  </si>
  <si>
    <t>ОБЛАСТНОЕ ГОСУДАРСТВЕННОЕ АВТОНОМНОЕ УЧРЕЖДЕНИЕ ЗДРАВООХРАНЕНИЯ "ИРКУТСКАЯ ГОРОДСКАЯ КЛИНИЧЕСКАЯ БОЛЬНИЦА № 9"</t>
  </si>
  <si>
    <t>Областное государственное автономное учреждение здравоохранения «Иркутская городская клиническая больница № 9»</t>
  </si>
  <si>
    <t>Областное государственное бюджетное учреждение здравоохранения «Иркутская городская поликлиника № 11»</t>
  </si>
  <si>
    <t>ОБЛАСТНОЕ ГОСУДАРСТВЕННОЕ БЮДЖЕТНОЕ УЧРЕЖДЕНИЕ ЗДРАВООХРАНЕНИЯ "ИРКУТСКАЯ ГОРОДСКАЯ ПОЛИКЛИНИКА № 11"</t>
  </si>
  <si>
    <t>Областное государственное бюджетное учреждение здравоохранения «Иркутская городская поликлиника № 15»</t>
  </si>
  <si>
    <t>ОБЛАСТНОЕ ГОСУДАРСТВЕННОЕ БЮДЖЕТНОЕ УЧРЕЖДЕНИЕ ЗДРАВООХРАНЕНИЯ "ИРКУТСКАЯ ГОРОДСКАЯ ПОЛИКЛИНИКА № 15"</t>
  </si>
  <si>
    <t>Областное государственное бюджетное учреждение здравоохранения «Иркутская городская поликлиника № 6»</t>
  </si>
  <si>
    <t>ОБЛАСТНОЕ ГОСУДАРСТВЕННОЕ БЮДЖЕТНОЕ УЧРЕЖДЕНИЕ ЗДРАВООХРАНЕНИЯ "ИРКУТСКАЯ ГОРОДСКАЯ ПОЛИКЛИНИКА № 6"</t>
  </si>
  <si>
    <t>Областное государственное бюджетное учреждение здравоохранения «Иркутская детская городская поликлиника № 3»</t>
  </si>
  <si>
    <t>ОБЛАСТНОЕ ГОСУДАРСТВЕННОЕ БЮДЖЕТНОЕ УЧРЕЖДЕНИЕ ЗДРАВООХРАНЕНИЯ "ИРКУТСКАЯ ДЕТСКАЯ ГОРОДСКАЯ ПОЛИКЛИНИКА № 3"</t>
  </si>
  <si>
    <t>Областное государственное бюджетное учреждение здравоохранения «Иркутская городская детская поликлиника № 5»</t>
  </si>
  <si>
    <t>ОБЛАСТНОЕ ГОСУДАРСТВЕННОЕ БЮДЖЕТНОЕ УЧРЕЖДЕНИЕ ЗДРАВООХРАНЕНИЯ "ИРКУТСКАЯ ГОРОДСКАЯ ДЕТСКАЯ ПОЛИКЛИНИКА №5"</t>
  </si>
  <si>
    <t>Областное государственное бюджетное учреждение здравоохранения «Иркутская городская детская поликлиника № 6»</t>
  </si>
  <si>
    <t>ОБЛАСТНОЕ ГОСУДАРСТВЕННОЕ БЮДЖЕТНОЕ УЧРЕЖДЕНИЕ ЗДРАВООХРАНЕНИЯ "ИРКУТСКАЯ ГОРОДСКАЯ ДЕТСКАЯ ПОЛИКЛИНИКА № 6"</t>
  </si>
  <si>
    <t>ОБЛАСТНОЕ ГОСУДАРСТВЕННОЕ АВТОНОМНОЕ УЧРЕЖДЕНИЕ ЗДРАВООХРАНЕНИЯ "МЕДСАНЧАСТЬ ИАПО"</t>
  </si>
  <si>
    <t>Областное государственное автономное учреждение здравоохранения «МЕДСАНЧАСТЬ ИАПО»</t>
  </si>
  <si>
    <t>Областное государственное бюджетное учреждение здравоохранения «Иркутская городская поликлиника № 17»</t>
  </si>
  <si>
    <t>ОБЛАСТНОЕ ГОСУДАРСТВЕННОЕ БЮДЖЕТНОЕ УЧРЕЖДЕНИЕ ЗДРАВООХРАНЕНИЯ "ИРКУТСКАЯ ГОРОДСКАЯ ПОЛИКЛИНИКА № 17"</t>
  </si>
  <si>
    <t>Областное государственное бюджетное учреждение здравоохранения «Иркутская городская поликлиника № 2»</t>
  </si>
  <si>
    <t>ОБЛАСТНОЕ ГОСУДАРСТВЕННОЕ БЮДЖЕТНОЕ УЧРЕЖДЕНИЕ ЗДРАВООХРАНЕНИЯ "ИРКУТСКАЯ ГОРОДСКАЯ ПОЛИКЛИНИКА № 2"</t>
  </si>
  <si>
    <t>Областное государственное бюджетное учреждение здравоохранения «Иркутская городская поликлиника № 4»</t>
  </si>
  <si>
    <t>ОБЛАСТНОЕ ГОСУДАРСТВЕННОЕ БЮДЖЕТНОЕ УЧРЕЖДЕНИЕ ЗДРАВООХРАНЕНИЯ "ИРКУТСКАЯ ГОРОДСКАЯ ПОЛИКЛИНИКА № 4"</t>
  </si>
  <si>
    <t>Областное государственное бюджетное учреждение здравоохранения «Иркутский областной хоспис»</t>
  </si>
  <si>
    <t>Негосударственное учреждение здравоохранения «Больница восстановительного лечения на станции Иркутск - Пассажирский открытого акционерного общества «Российские железные дороги»»</t>
  </si>
  <si>
    <t>НЕГОСУДАРСТВЕННОЕ УЧРЕЖДЕНИЕ ЗДРАВООХРАНЕНИЯ "БОЛЬНИЦА ВОССТАНОВИТЕЛЬНОГО ЛЕЧЕНИЯ НА СТАНЦИИ ИРКУТСК-ПАССАЖИРСКИЙ ОТКРЫТОГО АКЦИОНЕРНОГО ОБЩЕСТВА "РОССИЙСКИЕ ЖЕЛЕЗНЫЕ ДОРОГИ"</t>
  </si>
  <si>
    <t>Негосударственное учреждение здравоохранения «Дорожная клиническая больница на станции Иркутск - Пассажирский открытого акционерного общества «Российские железные дороги»»</t>
  </si>
  <si>
    <t>НЕГОСУДАРСТВЕННОЕ УЧРЕЖДЕНИЕ ЗДРАВООХРАНЕНИЯ "ДОРОЖНАЯ КЛИНИЧЕСКАЯ БОЛЬНИЦА НА СТАНЦИИ ИРКУТСК-ПАССАЖИРСКИЙ ОТКРЫТОГО АКЦИОНЕРНОГО ОБЩЕСТВА "РОССИЙСКИЕ ЖЕЛЕЗНЫЕ ДОРОГИ"</t>
  </si>
  <si>
    <r>
      <t>Общество с ограниченной ответственностью «Б.Браун Авитум Руссланд Клиникс»</t>
    </r>
    <r>
      <rPr>
        <vertAlign val="superscript"/>
        <sz val="24"/>
        <rFont val="Times New Roman"/>
        <family val="1"/>
        <charset val="204"/>
      </rPr>
      <t>(6)</t>
    </r>
  </si>
  <si>
    <t>ОБЩЕСТВО С ОГРАНИЧЕННОЙ ОТВЕТСТВЕННОСТЬЮ "Б.БРАУН АВИТУМ РУССЛАНД КЛИНИКС"</t>
  </si>
  <si>
    <t>Общество с ограниченной ответственностью «Диамант»</t>
  </si>
  <si>
    <t>ОБЩЕСТВО С ОГРАНИЧЕННОЙ ОТВЕТСТВЕННОСТЬЮ "ДИАМАНТ"</t>
  </si>
  <si>
    <r>
      <t xml:space="preserve">Областное государственное автономное учреждение здравоохранения «Иркутский областной клинический консультативно-диагностический центр» </t>
    </r>
    <r>
      <rPr>
        <vertAlign val="superscript"/>
        <sz val="24"/>
        <rFont val="Times New Roman"/>
        <family val="1"/>
        <charset val="204"/>
      </rPr>
      <t>(2)</t>
    </r>
  </si>
  <si>
    <t>ОБЛАСТНОЕ ГОСУДАРСТВЕННОЕ АВТОНОМНОЕ УЧРЕЖДЕНИЕ ЗДРАВООХРАНЕНИЯ "ИРКУТСКИЙ ОБЛАСТНОЙ КЛИНИЧЕСКИЙ КОНСУЛЬТАТИВНО-ДИАГНОСТИЧЕСКИЙ ЦЕНТР"</t>
  </si>
  <si>
    <t>Областное государственное бюджетное учреждение здравоохранения «Иркутская областная стоматологическая поликлиника»</t>
  </si>
  <si>
    <t>ОБЛАСТНОЕ ГОСУДАРСТВЕННОЕ БЮДЖЕТНОЕ УЧРЕЖДЕНИЕ ЗДРАВООХРАНЕНИЯ "ИРКУТСКАЯ ОБЛАСТНАЯ СТОМАТОЛОГИЧЕСКАЯ ПОЛИКЛИНИКА"</t>
  </si>
  <si>
    <t xml:space="preserve">Акционерное общество «Международный Аэропорт Иркутск» </t>
  </si>
  <si>
    <t>ОТКРЫТОЕ АКЦИОНЕРНОЕ ОБЩЕСТВО "МЕЖДУНАРОДНЫЙ АЭРОПОРТ ИРКУТСК"</t>
  </si>
  <si>
    <t xml:space="preserve">Федеральное государственное бюджетное научное учреждение «Научный центр проблем здоровья семьи и репродукции человека» </t>
  </si>
  <si>
    <t>ФЕДЕРАЛЬНОЕ ГОСУДАРСТВЕННОЕ БЮДЖЕТНОЕ НАУЧНОЕ УЧРЕЖДЕНИЕ "НАУЧНЫЙ ЦЕНТР ПРОБЛЕМ ЗДОРОВЬЯ СЕМЬИ И РЕПРОДУКЦИИ ЧЕЛОВЕКА"</t>
  </si>
  <si>
    <t xml:space="preserve">Федеральное государственное бюджетное научное учреждение «Иркутский научный центр хирургии и травмотологии» </t>
  </si>
  <si>
    <t>ФЕДЕРАЛЬНОЕ ГОСУДАРСТВЕННОЕ БЮДЖЕТНОЕ НАУЧНОЕ УЧРЕЖДЕНИЕ "ИРКУТСКИЙ НАУЧНЫЙ ЦЕНТР ХИРУРГИИ И ТРАВМАТОЛОГИИ"</t>
  </si>
  <si>
    <t>Федеральное государственное бюджетное учреждение здравоохранения Больница Иркутского научного центра Сибирского отделения Российской академии наук</t>
  </si>
  <si>
    <t>ФЕДЕРАЛЬНОЕ ГОСУДАРСТВЕННОЕ БЮДЖЕТНОЕ УЧРЕЖДЕНИЕ ЗДРАВООХРАНЕНИЯ БОЛЬНИЦА ИРКУТСКОГО НАУЧНОГО ЦЕНТРА СИБИРСКОГО ОТДЕЛЕНИЯ РОССИЙСКОЙ АКАДЕМИИ НАУК</t>
  </si>
  <si>
    <t>Федеральное казенное учреждение здравоохранения «Медико-санитарная часть Министерства внутренних дел Российской Федерации по Иркутской области»</t>
  </si>
  <si>
    <t>ФЕДЕРАЛЬНОЕ КАЗЁННОЕ УЧРЕЖДЕНИЕ ЗДРАВООХРАНЕНИЯ "МЕДИКО-САНИТАРНАЯ ЧАСТЬ МИНИСТЕРСТВА ВНУТРЕННИХ ДЕЛ РОССИЙСКОЙ ФЕДЕРАЦИИ ПО ИРКУТСКОЙ ОБЛАСТИ"</t>
  </si>
  <si>
    <t>Государственное бюджетное учреждение здравоохранения «Областная детская туберкулезная больница»</t>
  </si>
  <si>
    <t>Акционерное общество «Клинический курорт «Ангара»</t>
  </si>
  <si>
    <t>АКЦИОНЕРНОЕ ОБЩЕСТВО "КЛИНИЧЕСКИЙ КУРОРТ "АНГАРА"</t>
  </si>
  <si>
    <t>Областное государственное бюджетное учреждение здравоохранения «Иркутская городская больница № 7»</t>
  </si>
  <si>
    <t>Областное государственное бюджетное учреждение здравоохранения «Клинический госпиталь Ветеранов войн»</t>
  </si>
  <si>
    <t>Областное государственное бюджетное учреждение здравоохранения "Клинический госпиталь Ветеранов войн"</t>
  </si>
  <si>
    <t>ОБЛАСТНОЕ ГОСУДАРСТВЕННОЕ БЮДЖЕТНОЕ УЧРЕЖДЕНИЕ ЗДРАВООХРАНЕНИЯ "ИРКУТСКАЯ ОБЛАСТНАЯ ИНФЕКЦИОННАЯ КЛИНИЧЕСКАЯ БОЛЬНИЦА"</t>
  </si>
  <si>
    <t xml:space="preserve">Областное государственное бюджетное учреждение здравоохранения «Иркутская областная инфекционная клиническая больница» </t>
  </si>
  <si>
    <t>Областное государственное казенное учреждение здравоохранения «Иркутская областная клиническая психиатрическая больница № 1»</t>
  </si>
  <si>
    <t>ОБЛАСТНОЕ ГОСУДАРСТВЕННОЕ БЮДЖЕТНОЕ УЧРЕЖДЕНИЕ ЗДРАВООХРАНЕНИЯ "ИРКУТСКАЯ СТАНЦИЯ СКОРОЙ МЕДИЦИНСКОЙ ПОМОЩИ"</t>
  </si>
  <si>
    <t>Областное государственное бюджетное учреждение здравоохранения «Иркутская станция скорой медицинской помощи»</t>
  </si>
  <si>
    <t>Государственное бюджетное учреждение здравоохранения «Иркутский областной центр по профилактике и борьбе со СПИД и инфекционными заболеваниями»</t>
  </si>
  <si>
    <t xml:space="preserve">Государственное бюджетное учреждение здравоохранения «Иркутский областной центр медицины катастроф» </t>
  </si>
  <si>
    <t>государственное бюджетное учреждение здравоохранения "Иркутский областной центр медицины катастроф"</t>
  </si>
  <si>
    <r>
      <t xml:space="preserve">Общество с ограниченной ответственностью «Центр репродуктивной медицины» </t>
    </r>
    <r>
      <rPr>
        <vertAlign val="superscript"/>
        <sz val="24"/>
        <rFont val="Times New Roman"/>
        <family val="1"/>
        <charset val="204"/>
      </rPr>
      <t>(3)</t>
    </r>
  </si>
  <si>
    <t>ОБЩЕСТВО С ОГРАНИЧЕННОЙ ОТВЕТСТВЕННОСТЬЮ "ЦЕНТР РЕПРОДУКТИВНОЙ МЕДИЦИНЫ"</t>
  </si>
  <si>
    <r>
      <t xml:space="preserve">Закрытое акционерное общество «Центр компьютерной томографии» </t>
    </r>
    <r>
      <rPr>
        <vertAlign val="superscript"/>
        <sz val="24"/>
        <rFont val="Times New Roman"/>
        <family val="1"/>
        <charset val="204"/>
      </rPr>
      <t>(4,5)</t>
    </r>
  </si>
  <si>
    <t>ЗАКРЫТОЕ АКЦИОНЕРНОЕ ОБЩЕСТВО "ЦЕНТР КОМПЬЮТЕРНОЙ ТОМОГРАФИИ"</t>
  </si>
  <si>
    <r>
      <t xml:space="preserve">Общество с ограниченной ответственностью Медицинский Центр «Байкалмед» </t>
    </r>
    <r>
      <rPr>
        <vertAlign val="superscript"/>
        <sz val="24"/>
        <rFont val="Times New Roman"/>
        <family val="1"/>
        <charset val="204"/>
      </rPr>
      <t>(8)</t>
    </r>
  </si>
  <si>
    <t>Общество с ограниченной ответственностью Медицинский Центр "Байкалмед"</t>
  </si>
  <si>
    <r>
      <t xml:space="preserve">Общество с ограниченной ответственностью "Центр Магнитно-Резонансной Томографии" </t>
    </r>
    <r>
      <rPr>
        <vertAlign val="superscript"/>
        <sz val="24"/>
        <rFont val="Times New Roman"/>
        <family val="1"/>
        <charset val="204"/>
      </rPr>
      <t>(4,5)</t>
    </r>
  </si>
  <si>
    <t>ОБЩЕСТВО С ОГРАНИЧЕННОЙ ОТВЕТСТВЕННОСТЬЮ "ЦЕНТР МАГНИТНО-РЕЗОНАНСНОЙ ТОМОГРАФИ"</t>
  </si>
  <si>
    <t>Зиминский район</t>
  </si>
  <si>
    <t xml:space="preserve">Областное государственное бюджетное учреждение социального обслуживания «Реабилитационный центр для детей и подростков с ограниченными возможностями «Сосновая горка» </t>
  </si>
  <si>
    <t>ОБЛАСТНОЕ ГОСУДАРСТВЕННОЕ БЮДЖЕТНОЕ УЧРЕЖДЕНИЕ СОЦИАЛЬНОГО ОБСЛУЖИВАНИЯ "РЕАБИЛИТАЦИОННЫЙ ЦЕНТР ДЛЯ ДЕТЕЙ И ПОДРОСТКОВ С ОГРАНИЧЕННЫМИ ВОЗМОЖНОСТЯМИ "СОСНОВАЯ ГОРКА"</t>
  </si>
  <si>
    <t>Зиминское городское муниципальное образование</t>
  </si>
  <si>
    <t>Негосударственное учреждение здравоохранения «Узловая поликлиника на станции Зима открытого акционерного общества «Российские железные дороги»»</t>
  </si>
  <si>
    <t>НЕГОСУДАРСТВЕННОЕ УЧРЕЖДЕНИЕ ЗДРАВООХРАНЕНИЯ "УЗЛОВАЯ ПОЛИКЛИНИКА НА СТАНЦИИ ЗИМА ОТКРЫТОГО АКЦИОНЕРНОГО ОБЩЕСТВА "РОССИЙСКИЕ ЖЕЛЕЗНЫЕ ДОРОГИ"</t>
  </si>
  <si>
    <t>Областное государственное бюджетное учреждение здравоохранения «Зиминская городская больница»</t>
  </si>
  <si>
    <t>Областное государственное бюджетное учреждение здравоохранения "Зиминская городская больница"</t>
  </si>
  <si>
    <t>Иркутское районное муниципальное образование</t>
  </si>
  <si>
    <t>Областное государственное бюджетное учреждение здравоохранения «Иркутская районная больница»</t>
  </si>
  <si>
    <t>Областное государственное бюджетное учреждение здравоохранения "Иркутская районная больница"</t>
  </si>
  <si>
    <t>Областное государственное казенное учреждение здравоохранения «Иркутская областная психиатрическая больница № 2»</t>
  </si>
  <si>
    <t>Муниципальное образование – «город Тулун»</t>
  </si>
  <si>
    <t>Областное государственное бюджетное учреждение здравоохранения «Тулунская городская больница»</t>
  </si>
  <si>
    <t>Областное государственное бюджетное учреждение здравоохранения "Тулунская городская больница"</t>
  </si>
  <si>
    <t>Областное государственное бюджетное учреждение здравоохранения «Тулунский областной психоневрологический диспансер»</t>
  </si>
  <si>
    <r>
      <t>Общество с ограниченной ответственностью Медицинский Центр «Медикал-Сервис»</t>
    </r>
    <r>
      <rPr>
        <vertAlign val="superscript"/>
        <sz val="24"/>
        <rFont val="Times New Roman"/>
        <family val="1"/>
        <charset val="204"/>
      </rPr>
      <t>(8)</t>
    </r>
  </si>
  <si>
    <t>ОБЩЕСТВО С ОГРАНИЧЕННОЙ ОТВЕТСТВЕННОСТЬЮ МЕДИЦИНСКИЙ ЦЕНТР "МЕДИКАЛ-СЕРВИС"</t>
  </si>
  <si>
    <t>Муниципальное образование «Аларский район»</t>
  </si>
  <si>
    <t>Областное государственное бюджетное учреждение здравоохранения «Аларская районная больница»</t>
  </si>
  <si>
    <t>Областное государственное бюджетное учреждение здравоохранения "Аларская районная больница"</t>
  </si>
  <si>
    <t>Муниципальное образование «Баяндаевский район» Иркутской области</t>
  </si>
  <si>
    <t>ОБЛАСТНОЕ ГОСУДАРСТВЕННОЕ БЮДЖЕТНОЕ УЧРЕЖДЕНИЕ ЗДРАВООХРАНЕНИЯ "БАЯНДАЕВСКАЯ РАЙОННАЯ БОЛЬНИЦА"</t>
  </si>
  <si>
    <t xml:space="preserve">Областное государственное бюджетное учреждение здравоохранения «Баяндаевская районная больница»  </t>
  </si>
  <si>
    <t>Муниципальное образование «Боханский район»</t>
  </si>
  <si>
    <t>ОБЛАСТНОЕ ГОСУДАРСТВЕННОЕ БЮДЖЕТНОЕ УЧРЕЖДЕНИЕ ЗДРАВООХРАНЕНИЯ "БОХАНСКАЯ РАЙОННАЯ БОЛЬНИЦА"</t>
  </si>
  <si>
    <t xml:space="preserve">Областное государственное бюджетное учреждение здравоохранения «Боханская районная больница» </t>
  </si>
  <si>
    <t>Муниципальное образование «Братский район»</t>
  </si>
  <si>
    <t>Негосударственное учреждение здравоохранения «Узловая поликлиника на станции Вихоревка открытого акционерного общества «Российские железные дороги»</t>
  </si>
  <si>
    <t>НЕГОСУДАРСТВЕННОЕ УЧРЕЖДЕНИЕ ЗДРАВООХРАНЕНИЯ "УЗЛОВАЯ ПОЛИКЛИНИКА НА СТАНЦИИ ВИХОРЕВКА ОТКРЫТОГО АКЦИОНЕРНОГО ОБЩЕСТВА "РОССИЙСКИЕ ЖЕЛЕЗНЫЕ ДОРОГИ"</t>
  </si>
  <si>
    <t>Областное государственное бюджетное учреждение здравоохранения «Братская районная больница»</t>
  </si>
  <si>
    <t>Областное государственное бюджетное учреждение здравоохранения "Братская районная больница"</t>
  </si>
  <si>
    <t>Муниципальное образование «город Саянск»</t>
  </si>
  <si>
    <t>Областное государственное автономное учреждение здравоохранения «Саянская городская стоматологическая поликлиника»</t>
  </si>
  <si>
    <t>ОБЛАСТНОЕ ГОСУДАРСТВЕННОЕ АВТОНОМНОЕ УЧРЕЖДЕНИЕ ЗДРАВООХРАНЕНИЯ "САЯНСКАЯ ГОРОДСКАЯ СТОМАТОЛОГИЧЕСКАЯ ПОЛИКЛИНИКА"</t>
  </si>
  <si>
    <t>Областное государственное бюджетное учреждение здравоохранения «Саянская городская больница»</t>
  </si>
  <si>
    <t>Областное государственное бюджетное учреждение здравоохранения "Саянская городская больница"</t>
  </si>
  <si>
    <t>Муниципальное образование «город Свирск»</t>
  </si>
  <si>
    <t>Областное государственное бюджетное учреждение здравоохранения «Больница г. Свирска»</t>
  </si>
  <si>
    <t>ОБЛАСТНОЕ ГОСУДАРСТВЕННОЕ БЮДЖЕТНОЕ УЧРЕЖДЕНИЕ ЗДРАВООХРАНЕНИЯ "БОЛЬНИЦА Г.СВИРCКА"</t>
  </si>
  <si>
    <t>Муниципальное образование «город Черемхово»</t>
  </si>
  <si>
    <t>Областное государственное бюджетное учреждение здравоохранения «Черемховская городская больница № 1»</t>
  </si>
  <si>
    <t>Областное государственное бюджетное учреждение здравоохранения "Черемховская городская больница № 1"</t>
  </si>
  <si>
    <t>Областное государственное бюджетное учреждение здравоохранения «Черемховская областная психиатрическая больница»</t>
  </si>
  <si>
    <t>Муниципальное образование «Жигаловский район»</t>
  </si>
  <si>
    <t>ОБЛАСТНОЕ ГОСУДАРСТВЕННОЕ БЮДЖЕТНОЕ УЧРЕЖДЕНИЕ ЗДРАВООХРАНЕНИЯ "ЖИГАЛОВСКАЯ РАЙОННАЯ БОЛЬНИЦА"</t>
  </si>
  <si>
    <t>Областное государственное бюджетное учреждение здравоохранения «Жигаловская  районная больница»</t>
  </si>
  <si>
    <t>Муниципальное образование «Заларинский район»</t>
  </si>
  <si>
    <t>ОБЛАСТНОЕ ГОСУДАРСТВЕННОЕ БЮДЖЕТНОЕ УЧРЕЖДЕНИЕ ЗДРАВООХРАНЕНИЯ "ЗАЛАРИНСКАЯ РАЙОННАЯ БОЛЬНИЦА"</t>
  </si>
  <si>
    <t xml:space="preserve">Областное государственное бюджетное учреждение здравоохранения «Заларинская районная больница» </t>
  </si>
  <si>
    <t>Муниципальное образование «Катангский район»</t>
  </si>
  <si>
    <t>ОБЛАСТНОЕ ГОСУДАРСТВЕННОЕ БЮДЖЕТНОЕ УЧРЕЖДЕНИЕ ЗДРАВООХРАНЕНИЯ "КАТАНГСКАЯ РАЙОННАЯ БОЛЬНИЦА"</t>
  </si>
  <si>
    <t>Областное государственное бюджетное учреждение здравоохранения «Катангская районная больница»</t>
  </si>
  <si>
    <t>Муниципальное образование «Качугский район»</t>
  </si>
  <si>
    <t>ОБЛАСТНОЕ ГОСУДАРСТВЕННОЕ БЮДЖЕТНОЕ УЧРЕЖДЕНИЕ ЗДРАВООХРАНЕНИЯ "КАЧУГСКАЯ РАЙОННАЯ БОЛЬНИЦА"</t>
  </si>
  <si>
    <t>Областное государственное бюджетное учреждение здравоохранения «Качугская  районная больница»</t>
  </si>
  <si>
    <t>Муниципальное образование «Нижнеилимский район»</t>
  </si>
  <si>
    <t>Негосударственное учреждение здравоохранения «Узловая поликлиника на станции Коршуниха открытого акционерного общества «Российские железные дороги»</t>
  </si>
  <si>
    <t>НЕГОСУДАРСТВЕННОЕ УЧРЕЖДЕНИЕ ЗДРАВООХРАНЕНИЯ "УЗЛОВАЯ ПОЛИКЛИНИКА НА СТАНЦИИ КОРШУНИХА ОТКРЫТОГО АКЦИОНЕРНОГО ОБЩЕСТВА "РОССИЙСКИЕ ЖЕЛЕЗНЫЕ ДОРОГИ"</t>
  </si>
  <si>
    <t>Областное государственное автономное учреждение здравоохранения «Железногорская стоматологическая поликлиника»</t>
  </si>
  <si>
    <t>ОБЛАСТНОЕ ГОСУДАРСТВЕННОЕ АВТОНОМНОЕ УЧРЕЖДЕНИЕ ЗДРАВООХРАНЕНИЯ "ЖЕЛЕЗНОГОРСКАЯ СТОМАТОЛОГИЧЕСКАЯ ПОЛИКЛИНИКА"</t>
  </si>
  <si>
    <t>Областное государственное бюджетное учреждение здравоохранения «Железногорская районная больница»</t>
  </si>
  <si>
    <t>ОБЛАСТНОЕ ГОСУДАРСТВЕННОЕ БЮДЖЕТНОЕ УЧРЕЖДЕНИЕ ЗДРАВООХРАНЕНИЯ "ЖЕЛЕЗНОГОРСКАЯ  РАЙОННАЯ БОЛЬНИЦА"</t>
  </si>
  <si>
    <t>Муниципальное образование «Нижнеудинский район»</t>
  </si>
  <si>
    <t>Негосударственное учреждение здравоохранения «Узловая поликлиника на станции Нижнеудинск открытого акционерного общества «Российские железные дороги»»</t>
  </si>
  <si>
    <t>НЕГОСУДАРСТВЕННОЕ УЧРЕЖДЕНИЕ ЗДРАВООХРАНЕНИЯ "УЗЛОВАЯ ПОЛИКЛИНИКА НА СТАНЦИИ НИЖНЕУДИНСК ОТКРЫТОГО АКЦИОНЕРНОГО ОБЩЕСТВА "РОССИЙСКИЕ ЖЕЛЕЗНЫЕ ДОРОГИ"</t>
  </si>
  <si>
    <t>ОБЛАСТНОЕ ГОСУДАРСТВЕННОЕ БЮДЖЕТНОЕ УЧРЕЖДЕНИЕ ЗДРАВООХРАНЕНИЯ "НИЖНЕУДИНСКАЯ РАЙОННАЯ БОЛЬНИЦА"</t>
  </si>
  <si>
    <t>Областное государственное бюджетное учреждение здравоохранения «Нижнеудинская  районная больница»</t>
  </si>
  <si>
    <t>Муниципальное образование «Нукутский район»</t>
  </si>
  <si>
    <t>ОБЛАСТНОЕ ГОСУДАРСТВЕННОЕ БЮДЖЕТНОЕ УЧРЕЖДЕНИЕ ЗДРАВООХРАНЕНИЯ "НУКУТСКАЯ РАЙОННАЯ БОЛЬНИЦА"</t>
  </si>
  <si>
    <t xml:space="preserve">Областное государственное бюджетное учреждение здравоохранения «Нукутская районная больница» </t>
  </si>
  <si>
    <t>Муниципальное образование «Осинский район»</t>
  </si>
  <si>
    <t>Областное государственное бюджетное учреждение здравоохранения «Осинская районная больница»</t>
  </si>
  <si>
    <t>Областное государственное бюджетное учреждение здравоохранения "Осинская районная больница"</t>
  </si>
  <si>
    <t>Муниципальное образование «Тайшетский район»</t>
  </si>
  <si>
    <t>ОБЛАСТНОЕ ГОСУДАРСТВЕННОЕ БЮДЖЕТНОЕ УЧРЕЖДЕНИЕ ЗДРАВООХРАНЕНИЯ "ТАЙШЕТСКИЙ ОБЛАСТНОЙ КОЖНО-ВЕНЕРОЛОГИЧЕСКИЙ ДИСПАНСЕР"</t>
  </si>
  <si>
    <t>Областное государственное бюджетное учреждение здравоохранения «Тайшетский областной кожно-венерологический диспансер»</t>
  </si>
  <si>
    <t>Негосударственное учреждение здравоохранения «Отделенческая поликлиника на станции Тайшет открытого акционерного общества «Российские железные дороги»»</t>
  </si>
  <si>
    <t>НЕГОСУДАРСТВЕННОЕ УЧРЕЖДЕНИЕ ЗДРАВООХРАНЕНИЯ "ОТДЕЛЕНЧЕСКАЯ ПОЛИКЛИНИКА НА СТАНЦИИ ТАЙШЕТ ОТКРЫТОГО АКЦИОНЕРНОГО ОБЩЕСТВА "РОССИЙСКИЕ ЖЕЛЕЗНЫЕ ДОРОГИ"</t>
  </si>
  <si>
    <t>ОБЛАСТНОЕ ГОСУДАРСТВЕННОЕ БЮДЖЕТНОЕ УЧРЕЖДЕНИЕ ЗДРАВООХРАНЕНИЯ "ТАЙШЕТСКАЯ РАЙОННАЯ БОЛЬНИЦА"</t>
  </si>
  <si>
    <t>Областное государственное бюджетное учреждение здравоохранения «Тайшетская  районная больница»</t>
  </si>
  <si>
    <t>Муниципальное образование «Эхирит-Булагатский район»</t>
  </si>
  <si>
    <t>ОБЛАСТНОЕ ГОСУДАРСТВЕННОЕ БЮДЖЕТНОЕ УЧРЕЖДЕНИЕ ЗДРАВООХРАНЕНИЯ "ОБЛАСТНАЯ БОЛЬНИЦА №2"</t>
  </si>
  <si>
    <t>Областное государственное бюджетное учреждение здравоохранения «Областная больница № 2»</t>
  </si>
  <si>
    <t>Областное государственное бюджетное учреждение здравоохранения «Усть-Ордынская областная стоматологическая поликлиника»</t>
  </si>
  <si>
    <t>ОБЛАСТНОЕ ГОСУДАРСТВЕННОЕ БЮДЖЕТНОЕ УЧРЕЖДЕНИЕ ЗДРАВООХРАНЕНИЯ "УСТЬ-ОРДЫНСКАЯ ОБЛАСТНАЯ СТОМАТОЛОГИЧЕСКАЯ ПОЛИКЛИНИКА"</t>
  </si>
  <si>
    <t>Областное государственное бюджетное учреждение здравоохранения «Усть-Ордынский областной противотуберкулезный диспансер»</t>
  </si>
  <si>
    <t>Муниципальное образование Балаганский район</t>
  </si>
  <si>
    <t>ОБЛАСТНОЕ ГОСУДАРСТВЕННОЕ БЮДЖЕТНОЕ УЧРЕЖДЕНИЕ ЗДРАВООХРАНЕНИЯ "БАЛАГАНСКАЯ РАЙОННАЯ БОЛЬНИЦА"</t>
  </si>
  <si>
    <t>Областное государственное бюджетное учреждение здравоохранения «Балаганская  районная больница»</t>
  </si>
  <si>
    <t>Муниципальное образование город Усть-Илимск</t>
  </si>
  <si>
    <t>Областное государственное бюджетное учреждение здравоохранения «Усть-Илимская городская детская поликлиника»</t>
  </si>
  <si>
    <t>ОБЛАСТНОЕ ГОСУДАРСТВЕННОЕ БЮДЖЕТНОЕ УЧРЕЖДЕНИЕ ЗДРАВООХРАНЕНИЯ "УСТЬ-ИЛИМСКАЯ ГОРОДСКАЯ ДЕТСКАЯ ПОЛИКЛИНИКА"</t>
  </si>
  <si>
    <t>ОБЛАСТНОЕ ГОСУДАРСТВЕННОЕ АВТОНОМНОЕ УЧРЕЖДЕНИЕ ЗДРАВООХРАНЕНИЯ "УСТЬ-ИЛИМСКАЯ ГОРОДСКАЯ ПОЛИКЛИНИКА № 1"</t>
  </si>
  <si>
    <t xml:space="preserve">Областное государственное автономное учреждение здравоохранения «Усть-Илимская городская поликлиника № 1»
</t>
  </si>
  <si>
    <t>ОБЛАСТНОЕ ГОСУДАРСТВЕННОЕ БЮДЖЕТНОЕ УЧРЕЖДЕНИЕ ЗДРАВООХРАНЕНИЯ "УСТЬ-ИЛИМСКАЯ ГОРОДСКАЯ ПОЛИКЛИНИКА № 2"</t>
  </si>
  <si>
    <t>Областное государственное бюджетное учреждение здравоохранения «Усть-Илимская городская поликлиника № 2»</t>
  </si>
  <si>
    <t>Областное государственное бюджетное учреждение здравоохранения «Усть-Илимская городская больница»</t>
  </si>
  <si>
    <t>Областное государственное бюджетное учреждение здравоохранения "Усть-Илимская городская больница"</t>
  </si>
  <si>
    <t>Областное государственное бюджетное учреждение здравоохранения «Усть-Илимский областной психоневрологический диспансер»</t>
  </si>
  <si>
    <t xml:space="preserve">Акционерное общество Курорт «Русь» </t>
  </si>
  <si>
    <t>АКЦИОНЕРНОЕ ОБЩЕСТВО КУРОРТ "РУСЬ"</t>
  </si>
  <si>
    <t>Муниципальное образование города Бодайбо и района</t>
  </si>
  <si>
    <t>ОБЛАСТНОЕ ГОСУДАРСТВЕННОЕ БЮДЖЕТНОЕ УЧРЕЖДЕНИЕ ЗДРАВООХРАНЕНИЯ "РАЙОННАЯ БОЛЬНИЦА Г. БОДАЙБО"</t>
  </si>
  <si>
    <t>Областное государственное бюджетное учреждение здравоохранения «Районная больница г. Бодайбо»</t>
  </si>
  <si>
    <t>Муниципальное образование города Братска</t>
  </si>
  <si>
    <t>Общество с ограниченной ответственностью «Санаторий «Солнечный»</t>
  </si>
  <si>
    <t>ОБЩЕСТВО С ОГРАНИЧЕННОЙ ОТВЕТСТВЕННОСТЬЮ "САНАТОРИЙ "СОЛНЕЧНЫЙ"</t>
  </si>
  <si>
    <t>Областное государственное автономное учреждение здравоохранения «Братская городская больница № 1»</t>
  </si>
  <si>
    <t>Областное государственное автономное учреждение здравоохранения "Братская городская больница № 1"</t>
  </si>
  <si>
    <t>Областное государственное бюджетное учреждение здравоохранения «Братская городская больница № 2»</t>
  </si>
  <si>
    <t>Областное государственное бюджетное учреждение здравоохранения "Братская городская больница № 2"</t>
  </si>
  <si>
    <t>Областное государственное автономное учреждение здравоохранения «Братская городская больница № 3»</t>
  </si>
  <si>
    <t>Областное государственное автономное учреждение здравоохранения "Братская городская больница № 3"</t>
  </si>
  <si>
    <t>Областное государственное автономное учреждение здравоохранения «Братская городская больница № 5»</t>
  </si>
  <si>
    <t>областное государственное автономное учреждение здравоохранения "Братская городская больница № 5"</t>
  </si>
  <si>
    <t>Областное государственное автономное учреждение здравоохранения «Братская стоматологическая поликлиника № 3»</t>
  </si>
  <si>
    <t>ОБЛАСТНОЕ ГОСУДАРСТВЕННОЕ АВТОНОМНОЕ УЧРЕЖДЕНИЕ ЗДРАВООХРАНЕНИЯ "БРАТСКАЯ СТОМАТОЛОГИЧЕСКАЯ ПОЛИКЛИНИКА №3"</t>
  </si>
  <si>
    <t>Областное государственное автономное учреждение здравоохранения «Братская стоматологическая поликлиника № 1»</t>
  </si>
  <si>
    <t>ОБЛАСТНОЕ ГОСУДАРСТВЕННОЕ АВТОНОМНОЕ УЧРЕЖДЕНИЕ ЗДРАВООХРАНЕНИЯ "БРАТСКАЯ СТОМАТОЛОГИЧЕСКАЯ ПОЛИКЛИНИКА № 1"</t>
  </si>
  <si>
    <t>ОБЛАСТНОЕ ГОСУДАРСТВЕННОЕ АВТОНОМНОЕ УЧРЕЖДЕНИЕ ЗДРАВООХРАНЕНИЯ "БРАТСКИЙ ПЕРИНАТАЛЬНЫЙ ЦЕНТР"</t>
  </si>
  <si>
    <t>Областное государственное автономное учреждение здравоохранения «Братский перинатальный центр»</t>
  </si>
  <si>
    <t>Областное государственное автономное учреждение здравоохранения «Санаторий «Юбилейный»</t>
  </si>
  <si>
    <t>ОБЛАСТНОЕ ГОСУДАРСТВЕННОЕ АВТОНОМНОЕ УЧРЕЖДЕНИЕ ЗДРАВООХРАНЕНИЯ "САНАТОРИЙ "ЮБИЛЕЙНЫЙ"</t>
  </si>
  <si>
    <t>Областное государственное бюджетное учреждение здравоохранения «Братская детская городская больница»</t>
  </si>
  <si>
    <t>Областное государственное бюджетное учреждение здравоохранения "Братская детская городская больница"</t>
  </si>
  <si>
    <t>ОБЛАСТНОЕ ГОСУДАРСТВЕННОЕ БЮДЖЕТНОЕ УЧРЕЖДЕНИЕ ЗДРАВООХРАНЕНИЯ "БРАТСКИЙ ВРАЧЕБНО-ФИЗКУЛЬТУРНЫЙ ДИСПАНСЕР "ЗДОРОВЬЕ"</t>
  </si>
  <si>
    <t>Областное государственное бюджетное учреждение здравоохранения «Братский врачебно-физкультурный диспансер «Здоровье»</t>
  </si>
  <si>
    <t>ОБЛАСТНОЕ ГОСУДАРСТВЕННОЕ БЮДЖЕТНОЕ УЧРЕЖДЕНИЕ ЗДРАВООХРАНЕНИЯ "БРАТСКИЙ ОБЛАСТНОЙ КОЖНО-ВЕНЕРОЛОГИЧЕСКИЙ ДИСПАНСЕР"</t>
  </si>
  <si>
    <t>Областное государственное  бюджетное учреждение здравоохранения «Братский областной кожно-венерологический диспансер»</t>
  </si>
  <si>
    <t>Областное государственное бюджетное учреждение здравоохранения «Братский областной психоневрологический диспансер»</t>
  </si>
  <si>
    <t>ОБЛАСТНОЕ ГОСУДАРСТВЕННОЕ БЮДЖЕТНОЕ УЧРЕЖДЕНИЕ ЗДРАВООХРАНЕНИЯ "БРАТСКАЯ ГОРОДСКАЯ СТАНЦИЯ СКОРОЙ МЕДИЦИНСКОЙ ПОМОЩИ"</t>
  </si>
  <si>
    <t>Областное государственное бюджетное учреждение здравоохранения «Братская городская станция скорой медицинской помощи»</t>
  </si>
  <si>
    <t>Общество с ограниченной ответственностью «РУСАЛ Медицинский Центр» (Филиал Общества с ограниченной ответственностью «РУСАЛ Медицинский Центр»  в г. Братске)</t>
  </si>
  <si>
    <t>ОБЩЕСТВО С ОГРАНИЧЕННОЙ ОТВЕТСТВЕННОСТЬЮ "РУСАЛ МЕДИЦИНСКИЙ ЦЕНТР"</t>
  </si>
  <si>
    <t>Муниципальное образование города Усолье-Сибирское</t>
  </si>
  <si>
    <t>Общество с ограниченной ответственностью «Нео-Дент»</t>
  </si>
  <si>
    <t>ОБЩЕСТВО С ОГРАНИЧЕННОЙ ОТВЕТСТВЕННОСТЬЮ "НЕО-ДЕНТ"</t>
  </si>
  <si>
    <t>Общество с ограниченной ответственностью «Эстетика»</t>
  </si>
  <si>
    <t>ОБЩЕСТВО С ОГРАНИЧЕННОЙ ОТВЕТСТВЕННОСТЬЮ "ЭСТЕТИКА"</t>
  </si>
  <si>
    <t>Областное государственное автономное учреждение здравоохранения «Усольская городская стоматологическая поликлиника»</t>
  </si>
  <si>
    <t>ОБЛАСТНОЕ ГОСУДАРСТВЕННОЕ АВТОНОМНОЕ УЧРЕЖДЕНИЕ ЗДРАВООХРАНЕНИЯ "УСОЛЬСКАЯ ГОРОДСКАЯ СТОМАТОЛОГИЧЕСКАЯ ПОЛИКЛИНИКА"</t>
  </si>
  <si>
    <t>ОБЛАСТНОЕ ГОСУДАРСТВЕННОЕ БЮДЖЕТНОЕ УЧРЕЖДЕНИЕ ЗДРАВООХРАНЕНИЯ "УСОЛЬСКАЯ ГОРОДСКАЯ БОЛЬНИЦА"</t>
  </si>
  <si>
    <t xml:space="preserve">Областное государственное бюджетное учреждение здравоохранения «Усольская городская больница» </t>
  </si>
  <si>
    <t>Областное государственное бюджетное учреждение здравоохранения «Усольская областная психоневрологическая больница»</t>
  </si>
  <si>
    <t>Муниципальное образование Иркутской области «Казачинско-Ленский район»</t>
  </si>
  <si>
    <t>Областное государственное бюджетное учреждение здравоохранения «Казачинско-Ленская районная больница»</t>
  </si>
  <si>
    <t>Областное государственное бюджетное учреждение здравоохранения "Казачинско-Ленская районная больница"</t>
  </si>
  <si>
    <t>Муниципальное образование Киренский район</t>
  </si>
  <si>
    <t>ОБЛАСТНОЕ ГОСУДАРСТВЕННОЕ БЮДЖЕТНОЕ УЧРЕЖДЕНИЕ ЗДРАВООХРАНЕНИЯ "КИРЕНСКАЯ РАЙОННАЯ БОЛЬНИЦА"</t>
  </si>
  <si>
    <t>Областное государственное бюджетное учреждение здравоохранения «Киренская районная больница»</t>
  </si>
  <si>
    <t>Муниципальное образование Куйтунский район</t>
  </si>
  <si>
    <t>Областное государственное бюджетное учреждение здравоохранения «Куйтунская районная больница»</t>
  </si>
  <si>
    <t>Областное государственное бюджетное учреждение здравоохранения "Куйтунская районная больница"</t>
  </si>
  <si>
    <t>Муниципальное образование Мамско-Чуйского района</t>
  </si>
  <si>
    <t>ОБЛАСТНОЕ ГОСУДАРСТВЕННОЕ БЮДЖЕТНОЕ УЧРЕЖДЕНИЕ ЗДРАВООХРАНЕНИЯ "РАЙОННАЯ БОЛЬНИЦА П. МАМА"</t>
  </si>
  <si>
    <t>Областное государственное бюджетное учреждение здравоохранения «Районная больница п. Мама»</t>
  </si>
  <si>
    <t>Муниципальное образование Слюдянский район</t>
  </si>
  <si>
    <t>Негосударственное учреждение здравоохранения «Узловая поликлиника на станции Слюдянка открытого акционерного общества «Российские железные дороги»»</t>
  </si>
  <si>
    <t>НЕГОСУДАРСТВЕННОЕ УЧРЕЖДЕНИЕ ЗДРАВООХРАНЕНИЯ "УЗЛОВАЯ ПОЛИКЛИНИКА НА СТАНЦИИ СЛЮДЯНКА ОТКРЫТОГО АКЦИОНЕРНОГО ОБЩЕСТВА "РОССИЙСКИЕ ЖЕЛЕЗНЫЕ ДОРОГИ"</t>
  </si>
  <si>
    <t>Общество с ограниченной ответственностью «Вита-Дент»</t>
  </si>
  <si>
    <t>ОБЩЕСТВО С ОГРАНИЧЕННОЙ ОТВЕТСТВЕННОСТЬЮ "ВИТА-ДЕНТ"</t>
  </si>
  <si>
    <t>Областное государственное бюджетное учреждение здравоохранения «Слюдянская районная больница»</t>
  </si>
  <si>
    <t>ОБЛАСТНОЕ ГОСУДАРСТВЕННОЕ БЮДЖЕТНОЕ УЧРЕЖДЕНИЕ ЗДРАВООХРАНЕНИЯ "СЛЮДЯНСКАЯ  РАЙОННАЯ БОЛЬНИЦА"</t>
  </si>
  <si>
    <t>Ольхонское районное муниципальное образование</t>
  </si>
  <si>
    <t>Областное государственное бюджетное учреждение здравоохранения «Ольхонская районная больница»</t>
  </si>
  <si>
    <t>Областное государственное бюджетное учреждение здравоохранения "Ольхонская районная больница"</t>
  </si>
  <si>
    <t>Районное муниципальное образование «Усть-Удинский район»</t>
  </si>
  <si>
    <t>ОБЛАСТНОЕ ГОСУДАРСТВЕННОЕ БЮДЖЕТНОЕ УЧРЕЖДЕНИЕ ЗДРАВООХРАНЕНИЯ "УСТЬ-УДИНСКАЯ РАЙОННАЯ БОЛЬНИЦА"</t>
  </si>
  <si>
    <t>Областное государственное бюджетное учреждение здравоохранения «Усть-Удинская  районная больница»</t>
  </si>
  <si>
    <t>Усть-Кутское муниципальное образование</t>
  </si>
  <si>
    <t>Негосударственное учреждение здравоохранения «Узловая поликлиника на станции Лена открытого акционерного общества «Российские железные дороги»»</t>
  </si>
  <si>
    <t>НЕГОСУДАРСТВЕННОЕ УЧРЕЖДЕНИЕ ЗДРАВООХРАНЕНИЯ "УЗЛОВАЯ ПОЛИКЛИНИКА НА СТАНЦИИ ЛЕНА ОТКРЫТОГО АКЦИОНЕРНОГО ОБЩЕСТВА "РОССИЙСКИЕ ЖЕЛЕЗНЫЕ ДОРОГИ"</t>
  </si>
  <si>
    <t>ОБЛАСТНОЕ ГОСУДАРСТВЕННОЕ БЮДЖЕТНОЕ УЧРЕЖДЕНИЕ ЗДРАВООХРАНЕНИЯ "УСТЬ-КУТСКАЯ РАЙОННАЯ БОЛЬНИЦА"</t>
  </si>
  <si>
    <t>Областное государственное бюджетное учреждение здравоохранения «Усть-Кутская  районная больница»</t>
  </si>
  <si>
    <t>Чунское районное муниципальное образование</t>
  </si>
  <si>
    <t>Областное государственное бюджетное учреждение здравоохранения «Чунская районная больница»</t>
  </si>
  <si>
    <t>ОБЛАСТНОЕ ГОСУДАРСТВЕННОЕ БЮДЖЕТНОЕ УЧРЕЖДЕНИЕ ЗДРАВООХРАНЕНИЯ "ЧУНСКАЯ  РАЙОННАЯ БОЛЬНИЦА"</t>
  </si>
  <si>
    <t>Шелеховский район</t>
  </si>
  <si>
    <t xml:space="preserve"> Общество с ограниченной ответственностью «РУСАЛ Медицинский Центр» (Филиал Общества с ограниченной ответственностью «РУСАЛ Медицинский центр» в г. Шелехове)</t>
  </si>
  <si>
    <t>ОБЩЕСТВО С ОГРАНИЧЕННОЙ ОТВЕТСТВЕННОСТЬ "РУСАЛ МЕДИЦИНСКИЙ ЦЕНТР" (ФИЛИАЛ ОБЩЕСТВА С ОГРАНИЧЕННОЙ ОТВЕТСТВЕННОСТЬЮ "РУСАЛ МЕДИЦИНСКИЙ ЦЕНТР" В Г. ШЕЛЕХОВЕ)</t>
  </si>
  <si>
    <t>ОБЛАСТНОЕ ГОСУДАРСТВЕННОЕ БЮДЖЕТНОЕ УЧРЕЖДЕНИЕ ЗДРАВООХРАНЕНИЯ "ШЕЛЕХОВСКАЯ РАЙОННАЯ БОЛЬНИЦА"</t>
  </si>
  <si>
    <t>Областное государственное бюджетное учреждение здравоохранения «Шелеховская  районная больница»</t>
  </si>
  <si>
    <r>
      <t>Общество с ограниченной ответственностью «Клиника Центра Молекулярной Диагностики»</t>
    </r>
    <r>
      <rPr>
        <vertAlign val="superscript"/>
        <sz val="24"/>
        <rFont val="Times New Roman"/>
        <family val="1"/>
        <charset val="204"/>
      </rPr>
      <t xml:space="preserve"> </t>
    </r>
  </si>
  <si>
    <t>ОБЩЕСТВО С ОГРАНИЧЕННОЙ ОТВЕТСТВЕННОСТЬЮ "КЛИНИКА ЦЕНТРА МОЛЕКУЛЯРНОЙ ДИАГНОСТИКИ"</t>
  </si>
  <si>
    <t>Закрытое акционерное общество «Санаторий Усть-Кут»</t>
  </si>
  <si>
    <t>ЗАКРЫТОЕ АКЦИОНЕРНОЕ ОБЩЕСТВО "САНАТОРИЙ УСТЬ-КУТ"</t>
  </si>
  <si>
    <r>
      <t xml:space="preserve">Общество с ограниченной ответственностью «Просто лаборатория» </t>
    </r>
    <r>
      <rPr>
        <vertAlign val="superscript"/>
        <sz val="24"/>
        <rFont val="Times New Roman"/>
        <family val="1"/>
        <charset val="204"/>
      </rPr>
      <t>(8)</t>
    </r>
  </si>
  <si>
    <t>ОБЩЕСТВО С ОГРАНИЧЕННОЙ ОТВЕТСТВЕННОСТЬЮ "ПРОСТО ЛАБОРАТОРИЯ"</t>
  </si>
  <si>
    <t xml:space="preserve">Общество с ограниченной ответственностью 
«Новая Стоматологическая Клиника»
</t>
  </si>
  <si>
    <t>ООО "Новая стоматологическая клиника"</t>
  </si>
  <si>
    <r>
      <t>Общество с ограниченной ответственностью «МедГрафт»</t>
    </r>
    <r>
      <rPr>
        <vertAlign val="superscript"/>
        <sz val="24"/>
        <rFont val="Times New Roman"/>
        <family val="1"/>
        <charset val="204"/>
      </rPr>
      <t xml:space="preserve"> (8)</t>
    </r>
  </si>
  <si>
    <t>ООО "МедГрафт"</t>
  </si>
  <si>
    <t>Иркутская государственная медицинская академия последипломного образования – филиал федерального государственного бюджетного образовательного учреждения дополнительного профессионального образования «Российская медицинская академия непрерывного профессионального образования» Министерства здравоохранения Российской Федерации</t>
  </si>
  <si>
    <t>ИГМАПО-филиал ФГБОУ ДПО РМАНПО</t>
  </si>
  <si>
    <r>
      <t xml:space="preserve">Общество с ограниченной ответственностью Клиника «Сибирского здоровья» </t>
    </r>
    <r>
      <rPr>
        <vertAlign val="superscript"/>
        <sz val="24"/>
        <rFont val="Times New Roman"/>
        <family val="1"/>
        <charset val="204"/>
      </rPr>
      <t>(8)</t>
    </r>
  </si>
  <si>
    <t>ООО Клиника "Сибирского здоровья"</t>
  </si>
  <si>
    <t>ООО "Смайл Дент"</t>
  </si>
  <si>
    <t>Государственное бюджетное учреждение здравоохранения «Иркутское областное патологоанатомическое бюро» (9)</t>
  </si>
  <si>
    <r>
      <t>Общество с ограниченной ответственностью «ИНВИТРО-Сибирь»</t>
    </r>
    <r>
      <rPr>
        <vertAlign val="superscript"/>
        <sz val="24"/>
        <rFont val="Times New Roman"/>
        <family val="1"/>
        <charset val="204"/>
      </rPr>
      <t>(8)</t>
    </r>
  </si>
  <si>
    <t>ООО "Инвитро Сибирь"</t>
  </si>
  <si>
    <r>
      <t xml:space="preserve">Общество с ограниченной ответственностью «ЮНИЛАБ-Иркутск» </t>
    </r>
    <r>
      <rPr>
        <vertAlign val="superscript"/>
        <sz val="24"/>
        <rFont val="Times New Roman"/>
        <family val="1"/>
        <charset val="204"/>
      </rPr>
      <t>(8)</t>
    </r>
  </si>
  <si>
    <t>Медицинские организации, расположенные на территории других субъектов Российской Федерации</t>
  </si>
  <si>
    <t>Общий итог</t>
  </si>
  <si>
    <t>1. Плановые объемы могут корректироваться в установленном порядке.</t>
  </si>
  <si>
    <t>3.  За счет средств ОМС запланированы 810 законченных случаев применения вспомогательных репродуктивных технологий (экстракорпорального оплодотворения) в условиях дневного стационара, из них 600 законченных случаев экстракорпорального оплодотворения запланировано в Государственном бюджетном учреждении здравоохранения Иркутская ордена «Знак Почета» областная клиническая больница, 210 законченных случаев экстракорпорального оплодотворения запланировано в Обществе с ограниченной ответственностью «Центр репродуктивной медицины».</t>
  </si>
  <si>
    <t xml:space="preserve">4. За счет средств ОМС запланировано выполнить 26897 исследование на МРТ в областном государственном автономном учреждении здравоохранения «Иркутская городская клиническая больница № 1», в областном государственном автономном учреждении здравоохранения «Городская Ивано-Матренинская детская клиническая больница», в Государственном бюджетном учреждении здравоохранения Иркутская ордена «Знак Почета» областная клиническая больница, в Негосударственном учреждении здравоохранения «Дорожная клиническая больница на станции Иркутск-Пассажирский открытого акционерного общества «Российские железные дороги», в государственном бюджетном учреждении здравоохранения «Областной онкологический диспансер», в областном государственном автономном учреждении здравоохранения «Иркутский областной клинический консультативно-диагностический центр», в Медицинской автономной некоммерческой организации «Лечебно-диагностический центр», в закрытом акционерном обществе «Центр компьютерной томографии», Обществе с ограниченной ответственностью «Центр Магнитно-Резонансной Томографии».
</t>
  </si>
  <si>
    <t xml:space="preserve">5. За счет средств ОМС запланировано выполнить 89382 исследований на МСКТ (КТ) в областном государственном автономном учреждении здравоохранения «Ангарская городская детская больница № 1», в областном государственном автономном учреждении здравоохранения «Ангарская городская больница скорой медицинской помощи», в частном учреждении «Медико-санитарная часть № 36», в областном государственном автономном учреждении здравоохранения «Братская городская больница № 1», в областном государственном автономном учреждении здравоохранения «Братская городская больница № 5», в областном государственном автономном учреждении здравоохранения «Иркутская городская клиническая больница № 1», в областном государственном бюджетном учреждении здравоохранения «Иркутская городская клиническая больница № 3», в областном государственном автономном учреждении здравоохранения «Иркутская городская клиническая больница № 10», в областном государственном автономном учреждении здравоохранения «Городская Ивано-Матренинская детская клиническая больница», в областном государственном автономном учреждении здравоохранения «МЕДСАНЧАСТЬ ИАПО», в Государственном бюджетном учреждении здравоохранения Иркутская ордена «Знак Почета» областная клиническая больница, в государственном бюджетном учреждении здравоохранения  Иркутская государственная областная детская клиническая больница, в Негосударственном учреждении здравоохранения «Дорожная клиническая больница на станции Иркутск-Пассажирский открытого акционерного общества «Российские железные дороги», в государственном бюджетном учреждении здравоохранения «Областной онкологический диспансер», в областном государственном автономном учреждении здравоохранения «Иркутский областной клинический консультативно-диагностический центр», в областном государственном бюджетном учреждении здравоохранения «Нижнеудинская районная больница», в областном государственном бюджетном учреждении здравоохранения «Саянская городская больница», в областном государственном бюджетном учреждении здравоохранения «Тайшетская районная больница», в областном государственном бюджетном учреждении здравоохранения «Тулунская городская больница», в областном государственном бюджетном учреждении здравоохранения «Усольская городская больница», в областном государственном бюджетном учреждении здравоохранения «Усть-Илимская  городская больница», в областном государственном бюджетном учреждении здравоохранения «Областная больница № 2», в областном государственном бюджетном учреждении здравоохранения «Черемховская городская больница № 1», в Медицинской автономной некоммерческой организации «Лечебно-диагностический центр», в  Федеральном государственном бюджетном образовательном учреждении высшего образования «Иркутский государственный медицинский университет» Министерства здравоохранения Российской Федерации, в Федеральном государственном бюджетном научном учреждении «Научный центр проблем здоровья семьи и репродукции человека», в областном государственном бюджетном учреждении здравоохранения «Братская городская больница № 2», в закрытом акционерном обществе «Центр компьютерной томографии»,Обществе с ограниченной ответственностью «Центр Магнитно-Резонансной Томографии», в областном государственном бюджетном учреждении здравоохранения  «Братская детская городская больница», в областном государственном бюджетном учреждении здравоохранения «Усть-Кутская районная больница», в областном государственном автономном учреждении здравоохранения «Усть-Илимская городская поликлиника № 1».
</t>
  </si>
  <si>
    <t>6. Одно обращение включает в среднем 13 процедур планового амбулаторного гемодиализа, 12 - 14 в зависимости от календарного месяца.  Консультации врачей специалистов по профилю неврология, нефрология,эндокринология для пациентов, получающих плановый амбулаторный гемодиализ, оплачиваются в соовтетствии с порядком проведения взаимных расчетов между медицинскими организациями, участвующими в реализации Территориальной программы обязательного медицинского страхования.</t>
  </si>
  <si>
    <t>7.  Кратность посещений по поводу одного заболевания составляет не менее двух.</t>
  </si>
  <si>
    <t xml:space="preserve">Директор ТФОМС  Иркутской области                            </t>
  </si>
  <si>
    <r>
      <t xml:space="preserve">Государственное бюджетное учреждение здравоохранения «Иркутское областное патологоанатомическое бюро» </t>
    </r>
    <r>
      <rPr>
        <vertAlign val="superscript"/>
        <sz val="24"/>
        <rFont val="Times New Roman"/>
        <family val="1"/>
        <charset val="204"/>
      </rPr>
      <t>(8)</t>
    </r>
  </si>
  <si>
    <t>2. За счет средств ОМС запланировано оказать 763288 услуг  в Областном государственном автономном учреждении здравоохранения «Иркутский областной консультативно-диагностический центр».</t>
  </si>
  <si>
    <r>
      <t xml:space="preserve">Общество с ограниченной ответственностью «Смайл Дент» </t>
    </r>
    <r>
      <rPr>
        <vertAlign val="superscript"/>
        <sz val="24"/>
        <rFont val="Times New Roman"/>
        <family val="1"/>
        <charset val="204"/>
      </rPr>
      <t>(8)</t>
    </r>
  </si>
  <si>
    <t>Приложение 6 (1) к Территориальной  программе государственных гарантий бесплатного оказания гражданам медицинской помощи в Иркутской области на 2018 год и на плановый период 2019 и 2020 годов</t>
  </si>
  <si>
    <t xml:space="preserve">Заместитель министра здравоохранения Иркутской области                                  </t>
  </si>
  <si>
    <t>Е.С. Голенецкая</t>
  </si>
  <si>
    <t>Е.В. Градобоев</t>
  </si>
  <si>
    <t>8. За счет средств ОМС запланировано оказать 50 услуг (10 услуг -Общество с ограниченной ответственностью Медицинский Центр «Байкалмед», 10 услуг -Общество с ограниченной ответственностью Медицинский Центр «Медикал-Сервис», 10 услуг - Общество с ограниченной ответственностью «ИНВИТРО-Сибирь», 10 услуг - Общество с ограниченной ответственностью «ЮНИЛАБ-Иркутск», 10 услуг - в  Государственном бюджетном учреждение здравоохранения «Иркутское областное патологоанатомическое бюро»), 50 обращений (10 обращений -Государственное бюджетное учреждение здравоохранения Иркутский областной врачебно-физкультурный диспансер «Здоровье»; 10 обращений - Общество с ограниченной ответственностью «Просто лаборатория»; 10 обращений -  Общество с ограниченной ответственностью Клиника «Сибирского здоровья», 10 обращений -Общество с ограниченной ответственностью «МедГрафт», 10 обращений -Общество с ограниченной ответственностью «Смайл Дент» ),   с целью организации взаимодействия по взаиморасчетам  между медицинскими организациями с учетом требований тарифного соглашения на оплату медицинской помощи  по ОМС в соответствии с имеющейся лицензией по направлению лечащего врача.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</si>
</sst>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3" formatCode="_-* #,##0.00_р_._-;\-* #,##0.00_р_._-;_-* &quot;-&quot;??_р_._-;_-@_-"/>
    <numFmt numFmtId="164" formatCode="[$-419]General"/>
    <numFmt numFmtId="165" formatCode="#,##0.00&quot; &quot;[$руб.-419];[Red]&quot;-&quot;#,##0.00&quot; &quot;[$руб.-419]"/>
    <numFmt numFmtId="166" formatCode="#,##0\в"/>
    <numFmt numFmtId="167" formatCode="#,##0\т"/>
    <numFmt numFmtId="168" formatCode="_-* #,##0\ _р_._-;\-* #,##0\ _р_._-;_-* &quot;- &quot;_р_._-;_-@_-"/>
    <numFmt numFmtId="169" formatCode="_-* #,##0.00\ _р_._-;\-* #,##0.00\ _р_._-;_-* \-??\ _р_._-;_-@_-"/>
    <numFmt numFmtId="170" formatCode="_-* #,##0.00_р_._-;\-* #,##0.00_р_._-;_-* \-??_р_._-;_-@_-"/>
    <numFmt numFmtId="171" formatCode="_(* #,##0.00_);_(* \(#,##0.00\);_(* &quot;-&quot;??_);_(@_)"/>
    <numFmt numFmtId="172" formatCode="_-* #,##0.00\ _₽_-;\-* #,##0.00\ _₽_-;_-* &quot;-&quot;??\ _₽_-;_-@_-"/>
  </numFmts>
  <fonts count="70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2"/>
      <charset val="204"/>
    </font>
    <font>
      <sz val="20"/>
      <name val="Times New Roman"/>
      <family val="1"/>
      <charset val="204"/>
    </font>
    <font>
      <b/>
      <sz val="20"/>
      <name val="Times New Roman"/>
      <family val="1"/>
      <charset val="204"/>
    </font>
    <font>
      <b/>
      <vertAlign val="superscript"/>
      <sz val="20"/>
      <name val="Times New Roman"/>
      <family val="1"/>
      <charset val="204"/>
    </font>
    <font>
      <sz val="24"/>
      <name val="Times New Roman"/>
      <family val="1"/>
      <charset val="204"/>
    </font>
    <font>
      <vertAlign val="superscript"/>
      <sz val="24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b/>
      <sz val="24"/>
      <name val="Times New Roman"/>
      <family val="1"/>
      <charset val="204"/>
    </font>
    <font>
      <sz val="22"/>
      <name val="Times New Roman"/>
      <family val="1"/>
      <charset val="204"/>
    </font>
    <font>
      <sz val="10"/>
      <name val="Helv"/>
    </font>
    <font>
      <sz val="10"/>
      <name val="Arial"/>
      <family val="2"/>
      <charset val="204"/>
    </font>
    <font>
      <sz val="10"/>
      <name val="Helv"/>
      <charset val="204"/>
    </font>
    <font>
      <b/>
      <sz val="10"/>
      <color indexed="8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u/>
      <sz val="10"/>
      <color indexed="12"/>
      <name val="Arial Cyr"/>
      <family val="2"/>
      <charset val="204"/>
    </font>
    <font>
      <sz val="11"/>
      <color indexed="20"/>
      <name val="Calibri"/>
      <family val="2"/>
      <charset val="204"/>
    </font>
    <font>
      <sz val="10"/>
      <color indexed="8"/>
      <name val="MS Sans Serif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0.5"/>
      <name val="Times New Roman"/>
      <family val="1"/>
    </font>
    <font>
      <sz val="11"/>
      <color rgb="FF000000"/>
      <name val="Calibri"/>
      <family val="2"/>
      <charset val="204"/>
    </font>
    <font>
      <sz val="11"/>
      <color rgb="FFFFFFFF"/>
      <name val="Calibri"/>
      <family val="2"/>
      <charset val="204"/>
    </font>
    <font>
      <sz val="11"/>
      <color rgb="FF800080"/>
      <name val="Calibri"/>
      <family val="2"/>
      <charset val="204"/>
    </font>
    <font>
      <b/>
      <sz val="11"/>
      <color rgb="FFFF9900"/>
      <name val="Calibri"/>
      <family val="2"/>
      <charset val="204"/>
    </font>
    <font>
      <b/>
      <sz val="11"/>
      <color rgb="FFFFFFFF"/>
      <name val="Calibri"/>
      <family val="2"/>
      <charset val="204"/>
    </font>
    <font>
      <i/>
      <sz val="11"/>
      <color rgb="FF808080"/>
      <name val="Calibri"/>
      <family val="2"/>
      <charset val="204"/>
    </font>
    <font>
      <sz val="11"/>
      <color rgb="FF008000"/>
      <name val="Calibri"/>
      <family val="2"/>
      <charset val="204"/>
    </font>
    <font>
      <b/>
      <sz val="15"/>
      <color rgb="FF003366"/>
      <name val="Calibri"/>
      <family val="2"/>
      <charset val="204"/>
    </font>
    <font>
      <b/>
      <sz val="13"/>
      <color rgb="FF003366"/>
      <name val="Calibri"/>
      <family val="2"/>
      <charset val="204"/>
    </font>
    <font>
      <b/>
      <sz val="11"/>
      <color rgb="FF003366"/>
      <name val="Calibri"/>
      <family val="2"/>
      <charset val="204"/>
    </font>
    <font>
      <sz val="11"/>
      <color rgb="FF333399"/>
      <name val="Calibri"/>
      <family val="2"/>
      <charset val="204"/>
    </font>
    <font>
      <sz val="11"/>
      <color rgb="FFFF9900"/>
      <name val="Calibri"/>
      <family val="2"/>
      <charset val="204"/>
    </font>
    <font>
      <sz val="11"/>
      <color rgb="FF993300"/>
      <name val="Calibri"/>
      <family val="2"/>
      <charset val="204"/>
    </font>
    <font>
      <sz val="10"/>
      <color rgb="FF000000"/>
      <name val="Arial1"/>
      <charset val="204"/>
    </font>
    <font>
      <b/>
      <sz val="11"/>
      <color rgb="FF333333"/>
      <name val="Calibri"/>
      <family val="2"/>
      <charset val="204"/>
    </font>
    <font>
      <b/>
      <sz val="18"/>
      <color rgb="FF003366"/>
      <name val="Cambria"/>
      <family val="1"/>
      <charset val="204"/>
    </font>
    <font>
      <b/>
      <sz val="11"/>
      <color rgb="FF000000"/>
      <name val="Calibri"/>
      <family val="2"/>
      <charset val="204"/>
    </font>
    <font>
      <sz val="11"/>
      <color rgb="FFFF000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2"/>
      <name val="Arial"/>
      <family val="2"/>
      <charset val="204"/>
    </font>
    <font>
      <b/>
      <i/>
      <sz val="16"/>
      <color rgb="FF000000"/>
      <name val="Arial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0"/>
      <name val="Courier New Cyr"/>
      <charset val="204"/>
    </font>
    <font>
      <sz val="11"/>
      <color indexed="62"/>
      <name val="Calibri"/>
      <family val="2"/>
      <charset val="204"/>
    </font>
    <font>
      <u/>
      <sz val="10"/>
      <color indexed="20"/>
      <name val="Arial Cyr"/>
      <family val="2"/>
      <charset val="204"/>
    </font>
    <font>
      <b/>
      <u/>
      <sz val="16"/>
      <name val="Arial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sz val="11"/>
      <color rgb="FF000000"/>
      <name val="Calibri"/>
      <family val="2"/>
      <scheme val="minor"/>
    </font>
    <font>
      <b/>
      <sz val="11"/>
      <color indexed="63"/>
      <name val="Calibri"/>
      <family val="2"/>
      <charset val="204"/>
    </font>
    <font>
      <b/>
      <i/>
      <u/>
      <sz val="11"/>
      <color rgb="FF000000"/>
      <name val="Arial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b/>
      <sz val="14"/>
      <name val="Times New Roman"/>
      <family val="1"/>
      <charset val="204"/>
    </font>
    <font>
      <sz val="11"/>
      <color indexed="10"/>
      <name val="Calibri"/>
      <family val="2"/>
      <charset val="204"/>
    </font>
    <font>
      <sz val="10"/>
      <name val="Arial Narrow"/>
      <family val="2"/>
      <charset val="204"/>
    </font>
    <font>
      <u/>
      <sz val="10"/>
      <color indexed="12"/>
      <name val="Arial Cyr"/>
      <charset val="204"/>
    </font>
    <font>
      <sz val="12"/>
      <name val="Arial Narrow"/>
      <family val="2"/>
      <charset val="204"/>
    </font>
    <font>
      <sz val="10"/>
      <name val="Arial Cyr"/>
      <family val="2"/>
      <charset val="204"/>
    </font>
    <font>
      <sz val="11"/>
      <name val="Times New Roman Cyr"/>
      <charset val="204"/>
    </font>
    <font>
      <sz val="8"/>
      <name val="Arial"/>
      <family val="2"/>
    </font>
    <font>
      <sz val="8"/>
      <name val="Arial"/>
      <family val="2"/>
      <charset val="204"/>
    </font>
    <font>
      <sz val="10"/>
      <name val="Arial"/>
      <family val="2"/>
    </font>
  </fonts>
  <fills count="5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rgb="FFCCCCFF"/>
        <bgColor rgb="FFCCCCFF"/>
      </patternFill>
    </fill>
    <fill>
      <patternFill patternType="solid">
        <fgColor rgb="FFFF99CC"/>
        <bgColor rgb="FFFF99CC"/>
      </patternFill>
    </fill>
    <fill>
      <patternFill patternType="solid">
        <fgColor rgb="FFCCFFCC"/>
        <bgColor rgb="FFCCFFCC"/>
      </patternFill>
    </fill>
    <fill>
      <patternFill patternType="solid">
        <fgColor rgb="FFCC99FF"/>
        <bgColor rgb="FFCC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FFCC99"/>
      </patternFill>
    </fill>
    <fill>
      <patternFill patternType="solid">
        <fgColor rgb="FF99CCFF"/>
        <bgColor rgb="FF99CCFF"/>
      </patternFill>
    </fill>
    <fill>
      <patternFill patternType="solid">
        <fgColor rgb="FFFF8080"/>
        <bgColor rgb="FFFF8080"/>
      </patternFill>
    </fill>
    <fill>
      <patternFill patternType="solid">
        <fgColor rgb="FF00FF00"/>
        <bgColor rgb="FF00FF00"/>
      </patternFill>
    </fill>
    <fill>
      <patternFill patternType="solid">
        <fgColor rgb="FFFFCC00"/>
        <bgColor rgb="FFFFCC00"/>
      </patternFill>
    </fill>
    <fill>
      <patternFill patternType="solid">
        <fgColor rgb="FF0066CC"/>
        <bgColor rgb="FF0066CC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33CCCC"/>
      </patternFill>
    </fill>
    <fill>
      <patternFill patternType="solid">
        <fgColor rgb="FFFF9900"/>
        <bgColor rgb="FFFF9900"/>
      </patternFill>
    </fill>
    <fill>
      <patternFill patternType="solid">
        <fgColor rgb="FF333399"/>
        <bgColor rgb="FF333399"/>
      </patternFill>
    </fill>
    <fill>
      <patternFill patternType="solid">
        <fgColor rgb="FFFF0000"/>
        <bgColor rgb="FFFF0000"/>
      </patternFill>
    </fill>
    <fill>
      <patternFill patternType="solid">
        <fgColor rgb="FF339966"/>
        <bgColor rgb="FF339966"/>
      </patternFill>
    </fill>
    <fill>
      <patternFill patternType="solid">
        <fgColor rgb="FFFF6600"/>
        <bgColor rgb="FFFF6600"/>
      </patternFill>
    </fill>
    <fill>
      <patternFill patternType="solid">
        <fgColor rgb="FFC0C0C0"/>
        <bgColor rgb="FFC0C0C0"/>
      </patternFill>
    </fill>
    <fill>
      <patternFill patternType="solid">
        <fgColor rgb="FF969696"/>
        <bgColor rgb="FF969696"/>
      </patternFill>
    </fill>
    <fill>
      <patternFill patternType="solid">
        <fgColor rgb="FFFFFF99"/>
        <bgColor rgb="FFFFFF99"/>
      </patternFill>
    </fill>
    <fill>
      <patternFill patternType="solid">
        <fgColor rgb="FFFFFFCC"/>
        <bgColor rgb="FFFFFFCC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3"/>
        <bgColor indexed="55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23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indexed="22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31"/>
        <bgColor indexed="64"/>
      </patternFill>
    </fill>
    <fill>
      <patternFill patternType="solid">
        <fgColor indexed="26"/>
        <bgColor indexed="9"/>
      </patternFill>
    </fill>
  </fills>
  <borders count="3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/>
      <right/>
      <top/>
      <bottom style="thin">
        <color rgb="FF333399"/>
      </bottom>
      <diagonal/>
    </border>
    <border>
      <left/>
      <right/>
      <top/>
      <bottom style="thin">
        <color rgb="FFC0C0C0"/>
      </bottom>
      <diagonal/>
    </border>
    <border>
      <left/>
      <right/>
      <top/>
      <bottom style="thin">
        <color rgb="FF0066CC"/>
      </bottom>
      <diagonal/>
    </border>
    <border>
      <left/>
      <right/>
      <top/>
      <bottom style="double">
        <color rgb="FFFF99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hair">
        <color indexed="8"/>
      </bottom>
      <diagonal/>
    </border>
  </borders>
  <cellStyleXfs count="401">
    <xf numFmtId="0" fontId="0" fillId="0" borderId="0"/>
    <xf numFmtId="0" fontId="2" fillId="0" borderId="0"/>
    <xf numFmtId="0" fontId="8" fillId="0" borderId="0"/>
    <xf numFmtId="0" fontId="9" fillId="0" borderId="0"/>
    <xf numFmtId="0" fontId="12" fillId="0" borderId="0"/>
    <xf numFmtId="0" fontId="13" fillId="0" borderId="0"/>
    <xf numFmtId="0" fontId="12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3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6" borderId="0" applyNumberFormat="0" applyBorder="0" applyAlignment="0" applyProtection="0"/>
    <xf numFmtId="0" fontId="16" fillId="9" borderId="0" applyNumberFormat="0" applyBorder="0" applyAlignment="0" applyProtection="0"/>
    <xf numFmtId="0" fontId="16" fillId="12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20" borderId="0" applyNumberFormat="0" applyBorder="0" applyAlignment="0" applyProtection="0"/>
    <xf numFmtId="0" fontId="18" fillId="0" borderId="0" applyNumberFormat="0" applyFill="0" applyBorder="0" applyAlignment="0" applyProtection="0"/>
    <xf numFmtId="0" fontId="19" fillId="4" borderId="0" applyNumberFormat="0" applyBorder="0" applyAlignment="0" applyProtection="0"/>
    <xf numFmtId="0" fontId="20" fillId="0" borderId="0" applyFill="0" applyBorder="0" applyAlignment="0"/>
    <xf numFmtId="0" fontId="21" fillId="21" borderId="13" applyNumberFormat="0" applyAlignment="0" applyProtection="0"/>
    <xf numFmtId="0" fontId="22" fillId="22" borderId="14" applyNumberFormat="0" applyAlignment="0" applyProtection="0"/>
    <xf numFmtId="0" fontId="23" fillId="0" borderId="15" applyNumberFormat="0" applyProtection="0">
      <alignment vertical="center" wrapText="1"/>
    </xf>
    <xf numFmtId="164" fontId="24" fillId="23" borderId="0" applyBorder="0" applyProtection="0"/>
    <xf numFmtId="164" fontId="24" fillId="24" borderId="0" applyBorder="0" applyProtection="0"/>
    <xf numFmtId="164" fontId="24" fillId="25" borderId="0" applyBorder="0" applyProtection="0"/>
    <xf numFmtId="164" fontId="24" fillId="26" borderId="0" applyBorder="0" applyProtection="0"/>
    <xf numFmtId="164" fontId="24" fillId="27" borderId="0" applyBorder="0" applyProtection="0"/>
    <xf numFmtId="164" fontId="24" fillId="28" borderId="0" applyBorder="0" applyProtection="0"/>
    <xf numFmtId="164" fontId="24" fillId="29" borderId="0" applyBorder="0" applyProtection="0"/>
    <xf numFmtId="164" fontId="24" fillId="30" borderId="0" applyBorder="0" applyProtection="0"/>
    <xf numFmtId="164" fontId="24" fillId="31" borderId="0" applyBorder="0" applyProtection="0"/>
    <xf numFmtId="164" fontId="24" fillId="26" borderId="0" applyBorder="0" applyProtection="0"/>
    <xf numFmtId="164" fontId="24" fillId="29" borderId="0" applyBorder="0" applyProtection="0"/>
    <xf numFmtId="164" fontId="24" fillId="32" borderId="0" applyBorder="0" applyProtection="0"/>
    <xf numFmtId="164" fontId="25" fillId="33" borderId="0" applyBorder="0" applyProtection="0"/>
    <xf numFmtId="164" fontId="25" fillId="30" borderId="0" applyBorder="0" applyProtection="0"/>
    <xf numFmtId="164" fontId="25" fillId="31" borderId="0" applyBorder="0" applyProtection="0"/>
    <xf numFmtId="164" fontId="25" fillId="34" borderId="0" applyBorder="0" applyProtection="0"/>
    <xf numFmtId="164" fontId="25" fillId="35" borderId="0" applyBorder="0" applyProtection="0"/>
    <xf numFmtId="164" fontId="25" fillId="36" borderId="0" applyBorder="0" applyProtection="0"/>
    <xf numFmtId="164" fontId="25" fillId="37" borderId="0" applyBorder="0" applyProtection="0"/>
    <xf numFmtId="164" fontId="25" fillId="38" borderId="0" applyBorder="0" applyProtection="0"/>
    <xf numFmtId="164" fontId="25" fillId="39" borderId="0" applyBorder="0" applyProtection="0"/>
    <xf numFmtId="164" fontId="25" fillId="34" borderId="0" applyBorder="0" applyProtection="0"/>
    <xf numFmtId="164" fontId="25" fillId="35" borderId="0" applyBorder="0" applyProtection="0"/>
    <xf numFmtId="164" fontId="25" fillId="40" borderId="0" applyBorder="0" applyProtection="0"/>
    <xf numFmtId="164" fontId="26" fillId="24" borderId="0" applyBorder="0" applyProtection="0"/>
    <xf numFmtId="164" fontId="27" fillId="41" borderId="16" applyProtection="0"/>
    <xf numFmtId="164" fontId="28" fillId="42" borderId="17" applyProtection="0"/>
    <xf numFmtId="164" fontId="29" fillId="0" borderId="0" applyBorder="0" applyProtection="0"/>
    <xf numFmtId="164" fontId="30" fillId="25" borderId="0" applyBorder="0" applyProtection="0"/>
    <xf numFmtId="164" fontId="31" fillId="0" borderId="18" applyProtection="0"/>
    <xf numFmtId="164" fontId="32" fillId="0" borderId="19" applyProtection="0"/>
    <xf numFmtId="164" fontId="33" fillId="0" borderId="20" applyProtection="0"/>
    <xf numFmtId="164" fontId="33" fillId="0" borderId="0" applyBorder="0" applyProtection="0"/>
    <xf numFmtId="164" fontId="34" fillId="28" borderId="16" applyProtection="0"/>
    <xf numFmtId="164" fontId="35" fillId="0" borderId="21" applyProtection="0"/>
    <xf numFmtId="164" fontId="36" fillId="43" borderId="0" applyBorder="0" applyProtection="0"/>
    <xf numFmtId="164" fontId="37" fillId="0" borderId="0" applyBorder="0" applyProtection="0"/>
    <xf numFmtId="164" fontId="37" fillId="44" borderId="22" applyProtection="0"/>
    <xf numFmtId="164" fontId="38" fillId="41" borderId="23" applyProtection="0"/>
    <xf numFmtId="164" fontId="39" fillId="0" borderId="0" applyBorder="0" applyProtection="0"/>
    <xf numFmtId="164" fontId="40" fillId="0" borderId="24" applyProtection="0"/>
    <xf numFmtId="164" fontId="41" fillId="0" borderId="0" applyBorder="0" applyProtection="0"/>
    <xf numFmtId="0" fontId="42" fillId="0" borderId="0" applyNumberFormat="0" applyFill="0" applyBorder="0" applyAlignment="0" applyProtection="0"/>
    <xf numFmtId="0" fontId="43" fillId="5" borderId="0" applyNumberFormat="0" applyBorder="0" applyAlignment="0" applyProtection="0"/>
    <xf numFmtId="0" fontId="44" fillId="0" borderId="25" applyNumberFormat="0" applyAlignment="0" applyProtection="0"/>
    <xf numFmtId="0" fontId="44" fillId="0" borderId="26">
      <alignment horizontal="left" vertical="center"/>
    </xf>
    <xf numFmtId="0" fontId="45" fillId="0" borderId="0" applyNumberFormat="0" applyBorder="0" applyProtection="0">
      <alignment horizontal="center"/>
    </xf>
    <xf numFmtId="0" fontId="46" fillId="0" borderId="27" applyNumberFormat="0" applyFill="0" applyAlignment="0" applyProtection="0"/>
    <xf numFmtId="0" fontId="47" fillId="0" borderId="28" applyNumberFormat="0" applyFill="0" applyAlignment="0" applyProtection="0"/>
    <xf numFmtId="0" fontId="48" fillId="0" borderId="29" applyNumberFormat="0" applyFill="0" applyAlignment="0" applyProtection="0"/>
    <xf numFmtId="0" fontId="48" fillId="0" borderId="0" applyNumberFormat="0" applyFill="0" applyBorder="0" applyAlignment="0" applyProtection="0"/>
    <xf numFmtId="0" fontId="45" fillId="0" borderId="0" applyNumberFormat="0" applyBorder="0" applyProtection="0">
      <alignment horizontal="center" textRotation="90"/>
    </xf>
    <xf numFmtId="0" fontId="49" fillId="0" borderId="0"/>
    <xf numFmtId="0" fontId="50" fillId="8" borderId="13" applyNumberFormat="0" applyAlignment="0" applyProtection="0"/>
    <xf numFmtId="0" fontId="51" fillId="0" borderId="0" applyNumberFormat="0" applyFill="0" applyBorder="0" applyAlignment="0" applyProtection="0"/>
    <xf numFmtId="0" fontId="52" fillId="0" borderId="0">
      <alignment vertical="center"/>
    </xf>
    <xf numFmtId="0" fontId="53" fillId="0" borderId="30" applyNumberFormat="0" applyFill="0" applyAlignment="0" applyProtection="0"/>
    <xf numFmtId="0" fontId="54" fillId="45" borderId="0" applyNumberFormat="0" applyBorder="0" applyAlignment="0" applyProtection="0"/>
    <xf numFmtId="0" fontId="55" fillId="0" borderId="0"/>
    <xf numFmtId="0" fontId="9" fillId="46" borderId="31" applyNumberFormat="0" applyFont="0" applyAlignment="0" applyProtection="0"/>
    <xf numFmtId="0" fontId="56" fillId="21" borderId="32" applyNumberFormat="0" applyAlignment="0" applyProtection="0"/>
    <xf numFmtId="0" fontId="4" fillId="0" borderId="0"/>
    <xf numFmtId="0" fontId="57" fillId="0" borderId="0" applyNumberFormat="0" applyBorder="0" applyProtection="0"/>
    <xf numFmtId="165" fontId="57" fillId="0" borderId="0" applyBorder="0" applyProtection="0"/>
    <xf numFmtId="0" fontId="13" fillId="47" borderId="32" applyNumberFormat="0" applyProtection="0">
      <alignment horizontal="left" vertical="center" indent="1"/>
    </xf>
    <xf numFmtId="0" fontId="13" fillId="48" borderId="32" applyNumberFormat="0" applyProtection="0">
      <alignment horizontal="left" vertical="center" indent="1"/>
    </xf>
    <xf numFmtId="0" fontId="13" fillId="48" borderId="32" applyNumberFormat="0" applyProtection="0">
      <alignment horizontal="left" vertical="center" indent="1"/>
    </xf>
    <xf numFmtId="0" fontId="13" fillId="49" borderId="32" applyNumberFormat="0" applyProtection="0">
      <alignment horizontal="left" vertical="center" indent="1"/>
    </xf>
    <xf numFmtId="0" fontId="13" fillId="50" borderId="32" applyNumberFormat="0" applyProtection="0">
      <alignment horizontal="left" vertical="center" indent="1"/>
    </xf>
    <xf numFmtId="0" fontId="13" fillId="50" borderId="32" applyNumberFormat="0" applyProtection="0">
      <alignment horizontal="left" vertical="center" indent="1"/>
    </xf>
    <xf numFmtId="0" fontId="13" fillId="51" borderId="32" applyNumberFormat="0" applyProtection="0">
      <alignment horizontal="left" vertical="center" indent="1"/>
    </xf>
    <xf numFmtId="0" fontId="13" fillId="52" borderId="32" applyNumberFormat="0" applyProtection="0">
      <alignment horizontal="left" vertical="center" indent="1"/>
    </xf>
    <xf numFmtId="0" fontId="13" fillId="52" borderId="32" applyNumberFormat="0" applyProtection="0">
      <alignment horizontal="left" vertical="center" indent="1"/>
    </xf>
    <xf numFmtId="0" fontId="13" fillId="53" borderId="32" applyNumberFormat="0" applyProtection="0">
      <alignment horizontal="left" vertical="center" indent="1"/>
    </xf>
    <xf numFmtId="0" fontId="13" fillId="54" borderId="32" applyNumberFormat="0" applyProtection="0">
      <alignment horizontal="left" vertical="center" indent="1"/>
    </xf>
    <xf numFmtId="0" fontId="13" fillId="54" borderId="32" applyNumberFormat="0" applyProtection="0">
      <alignment horizontal="left" vertical="center" indent="1"/>
    </xf>
    <xf numFmtId="0" fontId="58" fillId="0" borderId="0" applyNumberFormat="0" applyFill="0" applyBorder="0" applyAlignment="0" applyProtection="0"/>
    <xf numFmtId="0" fontId="59" fillId="0" borderId="33" applyNumberFormat="0" applyFill="0" applyAlignment="0" applyProtection="0"/>
    <xf numFmtId="0" fontId="60" fillId="0" borderId="0"/>
    <xf numFmtId="0" fontId="61" fillId="0" borderId="0" applyNumberFormat="0" applyFill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166" fontId="62" fillId="0" borderId="34">
      <alignment horizontal="center"/>
    </xf>
    <xf numFmtId="0" fontId="50" fillId="8" borderId="13" applyNumberFormat="0" applyAlignment="0" applyProtection="0"/>
    <xf numFmtId="0" fontId="50" fillId="8" borderId="13" applyNumberFormat="0" applyAlignment="0" applyProtection="0"/>
    <xf numFmtId="0" fontId="50" fillId="8" borderId="13" applyNumberFormat="0" applyAlignment="0" applyProtection="0"/>
    <xf numFmtId="0" fontId="56" fillId="21" borderId="32" applyNumberFormat="0" applyAlignment="0" applyProtection="0"/>
    <xf numFmtId="0" fontId="56" fillId="21" borderId="32" applyNumberFormat="0" applyAlignment="0" applyProtection="0"/>
    <xf numFmtId="0" fontId="56" fillId="21" borderId="32" applyNumberFormat="0" applyAlignment="0" applyProtection="0"/>
    <xf numFmtId="0" fontId="21" fillId="21" borderId="13" applyNumberFormat="0" applyAlignment="0" applyProtection="0"/>
    <xf numFmtId="0" fontId="21" fillId="21" borderId="13" applyNumberFormat="0" applyAlignment="0" applyProtection="0"/>
    <xf numFmtId="0" fontId="21" fillId="21" borderId="13" applyNumberFormat="0" applyAlignment="0" applyProtection="0"/>
    <xf numFmtId="0" fontId="63" fillId="0" borderId="0" applyNumberFormat="0" applyFill="0" applyBorder="0" applyAlignment="0" applyProtection="0">
      <alignment vertical="top"/>
      <protection locked="0"/>
    </xf>
    <xf numFmtId="14" fontId="64" fillId="0" borderId="0" applyBorder="0">
      <alignment horizontal="center" vertical="center"/>
    </xf>
    <xf numFmtId="14" fontId="65" fillId="0" borderId="0">
      <alignment vertical="center"/>
    </xf>
    <xf numFmtId="0" fontId="46" fillId="0" borderId="27" applyNumberFormat="0" applyFill="0" applyAlignment="0" applyProtection="0"/>
    <xf numFmtId="0" fontId="46" fillId="0" borderId="27" applyNumberFormat="0" applyFill="0" applyAlignment="0" applyProtection="0"/>
    <xf numFmtId="0" fontId="46" fillId="0" borderId="27" applyNumberFormat="0" applyFill="0" applyAlignment="0" applyProtection="0"/>
    <xf numFmtId="0" fontId="47" fillId="0" borderId="28" applyNumberFormat="0" applyFill="0" applyAlignment="0" applyProtection="0"/>
    <xf numFmtId="0" fontId="47" fillId="0" borderId="28" applyNumberFormat="0" applyFill="0" applyAlignment="0" applyProtection="0"/>
    <xf numFmtId="0" fontId="47" fillId="0" borderId="28" applyNumberFormat="0" applyFill="0" applyAlignment="0" applyProtection="0"/>
    <xf numFmtId="0" fontId="48" fillId="0" borderId="29" applyNumberFormat="0" applyFill="0" applyAlignment="0" applyProtection="0"/>
    <xf numFmtId="0" fontId="48" fillId="0" borderId="29" applyNumberFormat="0" applyFill="0" applyAlignment="0" applyProtection="0"/>
    <xf numFmtId="0" fontId="48" fillId="0" borderId="29" applyNumberFormat="0" applyFill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59" fillId="0" borderId="33" applyNumberFormat="0" applyFill="0" applyAlignment="0" applyProtection="0"/>
    <xf numFmtId="0" fontId="59" fillId="0" borderId="33" applyNumberFormat="0" applyFill="0" applyAlignment="0" applyProtection="0"/>
    <xf numFmtId="0" fontId="59" fillId="0" borderId="33" applyNumberFormat="0" applyFill="0" applyAlignment="0" applyProtection="0"/>
    <xf numFmtId="0" fontId="22" fillId="22" borderId="14" applyNumberFormat="0" applyAlignment="0" applyProtection="0"/>
    <xf numFmtId="0" fontId="22" fillId="22" borderId="14" applyNumberFormat="0" applyAlignment="0" applyProtection="0"/>
    <xf numFmtId="0" fontId="22" fillId="22" borderId="14" applyNumberFormat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4" fillId="45" borderId="0" applyNumberFormat="0" applyBorder="0" applyAlignment="0" applyProtection="0"/>
    <xf numFmtId="0" fontId="54" fillId="45" borderId="0" applyNumberFormat="0" applyBorder="0" applyAlignment="0" applyProtection="0"/>
    <xf numFmtId="0" fontId="54" fillId="45" borderId="0" applyNumberFormat="0" applyBorder="0" applyAlignment="0" applyProtection="0"/>
    <xf numFmtId="0" fontId="66" fillId="0" borderId="0"/>
    <xf numFmtId="0" fontId="13" fillId="0" borderId="0"/>
    <xf numFmtId="0" fontId="13" fillId="0" borderId="0"/>
    <xf numFmtId="0" fontId="13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9" fillId="0" borderId="0"/>
    <xf numFmtId="0" fontId="9" fillId="0" borderId="0"/>
    <xf numFmtId="0" fontId="9" fillId="0" borderId="0"/>
    <xf numFmtId="0" fontId="65" fillId="0" borderId="0"/>
    <xf numFmtId="0" fontId="13" fillId="0" borderId="0"/>
    <xf numFmtId="0" fontId="9" fillId="0" borderId="0"/>
    <xf numFmtId="0" fontId="13" fillId="0" borderId="0"/>
    <xf numFmtId="0" fontId="67" fillId="0" borderId="0"/>
    <xf numFmtId="0" fontId="9" fillId="0" borderId="0"/>
    <xf numFmtId="0" fontId="66" fillId="0" borderId="0"/>
    <xf numFmtId="0" fontId="66" fillId="0" borderId="0"/>
    <xf numFmtId="0" fontId="2" fillId="0" borderId="0"/>
    <xf numFmtId="0" fontId="13" fillId="0" borderId="0"/>
    <xf numFmtId="0" fontId="66" fillId="0" borderId="0"/>
    <xf numFmtId="0" fontId="2" fillId="0" borderId="0"/>
    <xf numFmtId="0" fontId="2" fillId="0" borderId="0"/>
    <xf numFmtId="0" fontId="2" fillId="0" borderId="0"/>
    <xf numFmtId="0" fontId="13" fillId="0" borderId="0"/>
    <xf numFmtId="0" fontId="8" fillId="0" borderId="0"/>
    <xf numFmtId="0" fontId="16" fillId="0" borderId="0"/>
    <xf numFmtId="0" fontId="13" fillId="0" borderId="0"/>
    <xf numFmtId="0" fontId="65" fillId="0" borderId="0"/>
    <xf numFmtId="0" fontId="13" fillId="0" borderId="0"/>
    <xf numFmtId="0" fontId="55" fillId="0" borderId="0"/>
    <xf numFmtId="0" fontId="13" fillId="0" borderId="0"/>
    <xf numFmtId="0" fontId="13" fillId="0" borderId="0"/>
    <xf numFmtId="0" fontId="13" fillId="0" borderId="0"/>
    <xf numFmtId="0" fontId="68" fillId="0" borderId="0"/>
    <xf numFmtId="0" fontId="13" fillId="0" borderId="0"/>
    <xf numFmtId="0" fontId="13" fillId="0" borderId="0"/>
    <xf numFmtId="0" fontId="9" fillId="0" borderId="0"/>
    <xf numFmtId="0" fontId="9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69" fillId="0" borderId="0"/>
    <xf numFmtId="0" fontId="16" fillId="0" borderId="0"/>
    <xf numFmtId="0" fontId="1" fillId="0" borderId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9" fillId="46" borderId="31" applyNumberFormat="0" applyFont="0" applyAlignment="0" applyProtection="0"/>
    <xf numFmtId="0" fontId="9" fillId="46" borderId="31" applyNumberFormat="0" applyFont="0" applyAlignment="0" applyProtection="0"/>
    <xf numFmtId="0" fontId="9" fillId="46" borderId="31" applyNumberFormat="0" applyFont="0" applyAlignment="0" applyProtection="0"/>
    <xf numFmtId="0" fontId="13" fillId="55" borderId="31" applyNumberFormat="0" applyAlignment="0" applyProtection="0"/>
    <xf numFmtId="0" fontId="9" fillId="46" borderId="31" applyNumberFormat="0" applyFont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ill="0" applyBorder="0" applyAlignment="0" applyProtection="0"/>
    <xf numFmtId="9" fontId="13" fillId="0" borderId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ill="0" applyBorder="0" applyAlignment="0" applyProtection="0"/>
    <xf numFmtId="9" fontId="13" fillId="0" borderId="0" applyFill="0" applyBorder="0" applyAlignment="0" applyProtection="0"/>
    <xf numFmtId="9" fontId="13" fillId="0" borderId="0" applyFill="0" applyBorder="0" applyAlignment="0" applyProtection="0"/>
    <xf numFmtId="9" fontId="13" fillId="0" borderId="0" applyFill="0" applyBorder="0" applyAlignment="0" applyProtection="0"/>
    <xf numFmtId="9" fontId="13" fillId="0" borderId="0" applyFill="0" applyBorder="0" applyAlignment="0" applyProtection="0"/>
    <xf numFmtId="9" fontId="13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53" fillId="0" borderId="30" applyNumberFormat="0" applyFill="0" applyAlignment="0" applyProtection="0"/>
    <xf numFmtId="0" fontId="53" fillId="0" borderId="30" applyNumberFormat="0" applyFill="0" applyAlignment="0" applyProtection="0"/>
    <xf numFmtId="0" fontId="53" fillId="0" borderId="30" applyNumberFormat="0" applyFill="0" applyAlignment="0" applyProtection="0"/>
    <xf numFmtId="0" fontId="12" fillId="0" borderId="0"/>
    <xf numFmtId="0" fontId="15" fillId="0" borderId="0"/>
    <xf numFmtId="0" fontId="15" fillId="0" borderId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167" fontId="62" fillId="0" borderId="0"/>
    <xf numFmtId="168" fontId="13" fillId="0" borderId="0" applyFill="0" applyBorder="0" applyAlignment="0" applyProtection="0"/>
    <xf numFmtId="169" fontId="13" fillId="0" borderId="0" applyFill="0" applyBorder="0" applyAlignment="0" applyProtection="0"/>
    <xf numFmtId="43" fontId="9" fillId="0" borderId="0" applyFont="0" applyFill="0" applyBorder="0" applyAlignment="0" applyProtection="0"/>
    <xf numFmtId="170" fontId="13" fillId="0" borderId="0" applyFill="0" applyBorder="0" applyAlignment="0" applyProtection="0"/>
    <xf numFmtId="170" fontId="13" fillId="0" borderId="0" applyFill="0" applyBorder="0" applyAlignment="0" applyProtection="0"/>
    <xf numFmtId="43" fontId="9" fillId="0" borderId="0" applyFont="0" applyFill="0" applyBorder="0" applyAlignment="0" applyProtection="0"/>
    <xf numFmtId="170" fontId="13" fillId="0" borderId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ill="0" applyBorder="0" applyAlignment="0" applyProtection="0"/>
    <xf numFmtId="170" fontId="65" fillId="0" borderId="0" applyFill="0" applyBorder="0" applyAlignment="0" applyProtection="0"/>
    <xf numFmtId="43" fontId="55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43" fillId="5" borderId="0" applyNumberFormat="0" applyBorder="0" applyAlignment="0" applyProtection="0"/>
    <xf numFmtId="0" fontId="43" fillId="5" borderId="0" applyNumberFormat="0" applyBorder="0" applyAlignment="0" applyProtection="0"/>
    <xf numFmtId="0" fontId="43" fillId="5" borderId="0" applyNumberFormat="0" applyBorder="0" applyAlignment="0" applyProtection="0"/>
  </cellStyleXfs>
  <cellXfs count="51">
    <xf numFmtId="0" fontId="0" fillId="0" borderId="0" xfId="0"/>
    <xf numFmtId="0" fontId="3" fillId="0" borderId="0" xfId="1" applyFont="1" applyFill="1"/>
    <xf numFmtId="0" fontId="3" fillId="2" borderId="0" xfId="1" applyFont="1" applyFill="1"/>
    <xf numFmtId="3" fontId="6" fillId="2" borderId="2" xfId="1" applyNumberFormat="1" applyFont="1" applyFill="1" applyBorder="1" applyAlignment="1">
      <alignment horizontal="center" vertical="center"/>
    </xf>
    <xf numFmtId="0" fontId="6" fillId="2" borderId="2" xfId="2" applyFont="1" applyFill="1" applyBorder="1" applyAlignment="1">
      <alignment horizontal="left" vertical="center" wrapText="1"/>
    </xf>
    <xf numFmtId="0" fontId="6" fillId="2" borderId="3" xfId="2" applyFont="1" applyFill="1" applyBorder="1" applyAlignment="1">
      <alignment horizontal="left" vertical="center" wrapText="1"/>
    </xf>
    <xf numFmtId="0" fontId="6" fillId="2" borderId="2" xfId="1" applyFont="1" applyFill="1" applyBorder="1" applyAlignment="1">
      <alignment horizontal="left" vertical="center" wrapText="1"/>
    </xf>
    <xf numFmtId="0" fontId="3" fillId="0" borderId="0" xfId="1" applyFont="1" applyFill="1" applyBorder="1"/>
    <xf numFmtId="3" fontId="3" fillId="0" borderId="0" xfId="1" applyNumberFormat="1" applyFont="1" applyFill="1" applyBorder="1" applyAlignment="1">
      <alignment horizontal="right"/>
    </xf>
    <xf numFmtId="0" fontId="11" fillId="0" borderId="0" xfId="1" applyFont="1" applyFill="1" applyBorder="1" applyAlignment="1">
      <alignment horizontal="left" vertical="center"/>
    </xf>
    <xf numFmtId="0" fontId="6" fillId="2" borderId="0" xfId="1" applyFont="1" applyFill="1" applyBorder="1" applyAlignment="1">
      <alignment horizontal="left" vertical="top" wrapText="1"/>
    </xf>
    <xf numFmtId="0" fontId="4" fillId="2" borderId="1" xfId="1" applyFont="1" applyFill="1" applyBorder="1" applyAlignment="1">
      <alignment horizontal="center" vertical="center" wrapText="1"/>
    </xf>
    <xf numFmtId="0" fontId="6" fillId="2" borderId="2" xfId="2" applyFont="1" applyFill="1" applyBorder="1" applyAlignment="1">
      <alignment horizontal="left" vertical="top" wrapText="1"/>
    </xf>
    <xf numFmtId="0" fontId="6" fillId="2" borderId="10" xfId="2" applyFont="1" applyFill="1" applyBorder="1" applyAlignment="1">
      <alignment horizontal="left" vertical="top" wrapText="1"/>
    </xf>
    <xf numFmtId="3" fontId="6" fillId="2" borderId="10" xfId="1" applyNumberFormat="1" applyFont="1" applyFill="1" applyBorder="1" applyAlignment="1">
      <alignment horizontal="center" vertical="center"/>
    </xf>
    <xf numFmtId="0" fontId="6" fillId="2" borderId="8" xfId="2" applyFont="1" applyFill="1" applyBorder="1" applyAlignment="1">
      <alignment horizontal="left" vertical="top" wrapText="1"/>
    </xf>
    <xf numFmtId="0" fontId="6" fillId="2" borderId="3" xfId="1" applyFont="1" applyFill="1" applyBorder="1" applyAlignment="1">
      <alignment horizontal="left" vertical="center" wrapText="1"/>
    </xf>
    <xf numFmtId="3" fontId="6" fillId="2" borderId="2" xfId="1" applyNumberFormat="1" applyFont="1" applyFill="1" applyBorder="1" applyAlignment="1">
      <alignment horizontal="left" vertical="center" wrapText="1"/>
    </xf>
    <xf numFmtId="0" fontId="6" fillId="2" borderId="0" xfId="1" applyFont="1" applyFill="1" applyBorder="1" applyAlignment="1">
      <alignment horizontal="left" vertical="center"/>
    </xf>
    <xf numFmtId="0" fontId="6" fillId="2" borderId="0" xfId="1" applyFont="1" applyFill="1" applyBorder="1" applyAlignment="1">
      <alignment horizontal="left" vertical="center" wrapText="1"/>
    </xf>
    <xf numFmtId="3" fontId="6" fillId="2" borderId="0" xfId="1" applyNumberFormat="1" applyFont="1" applyFill="1" applyBorder="1" applyAlignment="1">
      <alignment horizontal="left" vertical="center" wrapText="1"/>
    </xf>
    <xf numFmtId="4" fontId="6" fillId="2" borderId="0" xfId="1" applyNumberFormat="1" applyFont="1" applyFill="1" applyBorder="1" applyAlignment="1">
      <alignment horizontal="left" vertical="center"/>
    </xf>
    <xf numFmtId="3" fontId="6" fillId="2" borderId="0" xfId="1" applyNumberFormat="1" applyFont="1" applyFill="1" applyBorder="1" applyAlignment="1">
      <alignment horizontal="left" vertical="center"/>
    </xf>
    <xf numFmtId="3" fontId="10" fillId="2" borderId="0" xfId="3" applyNumberFormat="1" applyFont="1" applyFill="1" applyAlignment="1">
      <alignment horizontal="left"/>
    </xf>
    <xf numFmtId="0" fontId="6" fillId="2" borderId="12" xfId="1" applyFont="1" applyFill="1" applyBorder="1" applyAlignment="1">
      <alignment vertical="center"/>
    </xf>
    <xf numFmtId="0" fontId="6" fillId="2" borderId="0" xfId="1" applyFont="1" applyFill="1" applyBorder="1" applyAlignment="1">
      <alignment vertical="center"/>
    </xf>
    <xf numFmtId="0" fontId="6" fillId="2" borderId="0" xfId="1" applyFont="1" applyFill="1" applyBorder="1" applyAlignment="1">
      <alignment horizontal="center" vertical="center" wrapText="1"/>
    </xf>
    <xf numFmtId="0" fontId="11" fillId="2" borderId="0" xfId="1" applyFont="1" applyFill="1" applyBorder="1" applyAlignment="1">
      <alignment horizontal="left" vertical="center"/>
    </xf>
    <xf numFmtId="0" fontId="6" fillId="2" borderId="0" xfId="3" applyFont="1" applyFill="1" applyBorder="1" applyAlignment="1">
      <alignment horizontal="center" vertical="center" wrapText="1"/>
    </xf>
    <xf numFmtId="0" fontId="3" fillId="2" borderId="0" xfId="1" applyFont="1" applyFill="1" applyBorder="1"/>
    <xf numFmtId="3" fontId="3" fillId="2" borderId="0" xfId="1" applyNumberFormat="1" applyFont="1" applyFill="1" applyBorder="1"/>
    <xf numFmtId="0" fontId="6" fillId="2" borderId="5" xfId="1" applyFont="1" applyFill="1" applyBorder="1" applyAlignment="1">
      <alignment horizontal="center" vertical="center" wrapText="1"/>
    </xf>
    <xf numFmtId="0" fontId="6" fillId="2" borderId="6" xfId="1" applyFont="1" applyFill="1" applyBorder="1" applyAlignment="1">
      <alignment horizontal="center" vertical="center" wrapText="1"/>
    </xf>
    <xf numFmtId="0" fontId="6" fillId="2" borderId="7" xfId="1" applyFont="1" applyFill="1" applyBorder="1" applyAlignment="1">
      <alignment horizontal="center" vertical="center" wrapText="1"/>
    </xf>
    <xf numFmtId="0" fontId="6" fillId="2" borderId="2" xfId="1" applyFont="1" applyFill="1" applyBorder="1" applyAlignment="1">
      <alignment horizontal="center" vertical="center" wrapText="1"/>
    </xf>
    <xf numFmtId="0" fontId="6" fillId="2" borderId="0" xfId="1" applyFont="1" applyFill="1" applyBorder="1" applyAlignment="1">
      <alignment horizontal="left" vertical="center" wrapText="1"/>
    </xf>
    <xf numFmtId="0" fontId="6" fillId="2" borderId="0" xfId="0" applyNumberFormat="1" applyFont="1" applyFill="1" applyBorder="1" applyAlignment="1">
      <alignment horizontal="left" vertical="top" wrapText="1"/>
    </xf>
    <xf numFmtId="0" fontId="6" fillId="2" borderId="0" xfId="1" applyFont="1" applyFill="1" applyBorder="1" applyAlignment="1">
      <alignment horizontal="left" vertical="top" wrapText="1"/>
    </xf>
    <xf numFmtId="0" fontId="6" fillId="2" borderId="0" xfId="3" applyFont="1" applyFill="1" applyBorder="1" applyAlignment="1">
      <alignment horizontal="center" vertical="center" wrapText="1"/>
    </xf>
    <xf numFmtId="3" fontId="6" fillId="2" borderId="2" xfId="1" applyNumberFormat="1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horizontal="left" vertical="top" wrapText="1"/>
    </xf>
    <xf numFmtId="0" fontId="3" fillId="2" borderId="0" xfId="1" applyFont="1" applyFill="1" applyBorder="1" applyAlignment="1">
      <alignment horizontal="center"/>
    </xf>
    <xf numFmtId="0" fontId="3" fillId="2" borderId="0" xfId="1" applyFont="1" applyFill="1" applyBorder="1" applyAlignment="1">
      <alignment horizontal="left" vertical="center" wrapText="1"/>
    </xf>
    <xf numFmtId="0" fontId="4" fillId="2" borderId="0" xfId="1" applyFont="1" applyFill="1" applyBorder="1" applyAlignment="1">
      <alignment horizontal="center" vertical="center" wrapText="1"/>
    </xf>
    <xf numFmtId="0" fontId="6" fillId="2" borderId="3" xfId="1" applyFont="1" applyFill="1" applyBorder="1" applyAlignment="1">
      <alignment horizontal="center" vertical="center" wrapText="1"/>
    </xf>
    <xf numFmtId="0" fontId="6" fillId="2" borderId="8" xfId="1" applyFont="1" applyFill="1" applyBorder="1" applyAlignment="1">
      <alignment horizontal="center" vertical="center" wrapText="1"/>
    </xf>
    <xf numFmtId="0" fontId="6" fillId="2" borderId="10" xfId="1" applyFont="1" applyFill="1" applyBorder="1" applyAlignment="1">
      <alignment horizontal="center" vertical="center" wrapText="1"/>
    </xf>
    <xf numFmtId="0" fontId="6" fillId="2" borderId="4" xfId="1" applyFont="1" applyFill="1" applyBorder="1" applyAlignment="1">
      <alignment horizontal="center" vertical="center" wrapText="1"/>
    </xf>
    <xf numFmtId="0" fontId="6" fillId="2" borderId="9" xfId="1" applyFont="1" applyFill="1" applyBorder="1" applyAlignment="1">
      <alignment horizontal="center" vertical="center" wrapText="1"/>
    </xf>
    <xf numFmtId="0" fontId="6" fillId="2" borderId="11" xfId="1" applyFont="1" applyFill="1" applyBorder="1" applyAlignment="1">
      <alignment horizontal="center" vertical="center" wrapText="1"/>
    </xf>
    <xf numFmtId="3" fontId="6" fillId="2" borderId="2" xfId="1" applyNumberFormat="1" applyFont="1" applyFill="1" applyBorder="1" applyAlignment="1">
      <alignment horizontal="center" vertical="center" wrapText="1"/>
    </xf>
  </cellXfs>
  <cellStyles count="401">
    <cellStyle name="_01_больница_1" xfId="4"/>
    <cellStyle name="_01_больница_1_Книга1" xfId="5"/>
    <cellStyle name="_01_больница_1_Свод долги" xfId="6"/>
    <cellStyle name="_01_больница_1_Свод_АПП_right" xfId="7"/>
    <cellStyle name="_01_больница_1_Свод_КДПС_right" xfId="8"/>
    <cellStyle name="_01_больница_1_Свод_СМП_right" xfId="9"/>
    <cellStyle name="_01_больница_1_Структура к отчету Учреждение 313" xfId="10"/>
    <cellStyle name="_01_больница_1_финансирование уточненный" xfId="11"/>
    <cellStyle name="_01_больница_1_финансирование уточненный 20,06" xfId="12"/>
    <cellStyle name="_Budget Slides 2008" xfId="13"/>
    <cellStyle name="_Budget Slides 2008_Свод долги" xfId="14"/>
    <cellStyle name="_Budget Slides 2008_Структура к отчету Учреждение 313" xfId="15"/>
    <cellStyle name="_Budget Slides 2008_финансирование уточненный" xfId="16"/>
    <cellStyle name="_Budget Slides 2008_финансирование уточненный 20,06" xfId="17"/>
    <cellStyle name="_forms2008" xfId="18"/>
    <cellStyle name="_forms2008_Свод долги" xfId="19"/>
    <cellStyle name="_forms2008_Структура к отчету Учреждение 313" xfId="20"/>
    <cellStyle name="_forms2008_финансирование уточненный" xfId="21"/>
    <cellStyle name="_forms2008_финансирование уточненный 20,06" xfId="22"/>
    <cellStyle name="_Итоги 2007" xfId="23"/>
    <cellStyle name="_Итоги 2007_Свод долги" xfId="24"/>
    <cellStyle name="_Итоги 2007_Структура к отчету Учреждение 313" xfId="25"/>
    <cellStyle name="_Итоги 2007_финансирование уточненный" xfId="26"/>
    <cellStyle name="_Итоги 2007_финансирование уточненный 20,06" xfId="27"/>
    <cellStyle name="_Книга4" xfId="28"/>
    <cellStyle name="_Книга4_АПП" xfId="29"/>
    <cellStyle name="_Книга4_Зарплата" xfId="30"/>
    <cellStyle name="_Книга4_Свод долги" xfId="31"/>
    <cellStyle name="_Книга4_Свод долги_Свод_КДПС_right" xfId="32"/>
    <cellStyle name="_Книга4_Свод долги_Свод_СМП_right" xfId="33"/>
    <cellStyle name="_Книга4_Структура к отчету Учреждение 313" xfId="34"/>
    <cellStyle name="_Книга4_финансирование уточненный" xfId="35"/>
    <cellStyle name="_Книга4_финансирование уточненный 20,06" xfId="36"/>
    <cellStyle name="_Книга4_финансирование уточненный 20,06_Учрежд.313_ФЗ -ГБ 5  Иркутск" xfId="37"/>
    <cellStyle name="_Книга4_Шт_расп" xfId="38"/>
    <cellStyle name="_коммунальные" xfId="39"/>
    <cellStyle name="_коммунальные_07" xfId="40"/>
    <cellStyle name="_коммунальные_07 2" xfId="41"/>
    <cellStyle name="_коммунальные_07 3" xfId="42"/>
    <cellStyle name="_коммунальные_07_АПП" xfId="43"/>
    <cellStyle name="_коммунальные_07_БСМП-ГОТОВ" xfId="44"/>
    <cellStyle name="_коммунальные_07_Зарплата" xfId="45"/>
    <cellStyle name="_коммунальные_07_МБУЗ ГП №1_г. Усть-Илимск_313_ФЗ" xfId="46"/>
    <cellStyle name="_коммунальные_07_мой 313_ФЗЖЦРБ1" xfId="47"/>
    <cellStyle name="_коммунальные_07_Шт_расп" xfId="48"/>
    <cellStyle name="_коммунальные_АПП" xfId="49"/>
    <cellStyle name="_коммунальные_Зарплата" xfId="50"/>
    <cellStyle name="_коммунальные_Книга1" xfId="51"/>
    <cellStyle name="_коммунальные_Свод долги" xfId="52"/>
    <cellStyle name="_коммунальные_Свод долги_Свод_КДПС_right" xfId="53"/>
    <cellStyle name="_коммунальные_Свод долги_Свод_СМП_right" xfId="54"/>
    <cellStyle name="_коммунальные_Свод_АПП_right" xfId="55"/>
    <cellStyle name="_коммунальные_Свод_КДПС_right" xfId="56"/>
    <cellStyle name="_коммунальные_Свод_СМП_right" xfId="57"/>
    <cellStyle name="_коммунальные_Структура к отчету Учреждение 313" xfId="58"/>
    <cellStyle name="_коммунальные_финансирование уточненный" xfId="59"/>
    <cellStyle name="_коммунальные_финансирование уточненный 20,06" xfId="60"/>
    <cellStyle name="_коммунальные_финансирование уточненный 20,06_Учрежд.313_ФЗ -ГБ 5  Иркутск" xfId="61"/>
    <cellStyle name="_коммунальные_Шт_расп" xfId="62"/>
    <cellStyle name="_Лист7" xfId="63"/>
    <cellStyle name="_Лист7_Свод долги" xfId="64"/>
    <cellStyle name="_Лист7_Структура к отчету Учреждение 313" xfId="65"/>
    <cellStyle name="_Лист7_финансирование уточненный" xfId="66"/>
    <cellStyle name="_Лист7_финансирование уточненный 20,06" xfId="67"/>
    <cellStyle name="_Свод Иркутск" xfId="68"/>
    <cellStyle name="_Свод Иркутск_Свод долги" xfId="69"/>
    <cellStyle name="_Свод Иркутск_Структура к отчету Учреждение 313" xfId="70"/>
    <cellStyle name="_Свод Иркутск_финансирование уточненный" xfId="71"/>
    <cellStyle name="_Свод Иркутск_финансирование уточненный 20,06" xfId="72"/>
    <cellStyle name="20% - Accent1" xfId="73"/>
    <cellStyle name="20% - Accent2" xfId="74"/>
    <cellStyle name="20% - Accent3" xfId="75"/>
    <cellStyle name="20% - Accent4" xfId="76"/>
    <cellStyle name="20% - Accent5" xfId="77"/>
    <cellStyle name="20% - Accent6" xfId="78"/>
    <cellStyle name="20% - Акцент1 2" xfId="79"/>
    <cellStyle name="20% - Акцент1 2 2" xfId="80"/>
    <cellStyle name="20% - Акцент1 3" xfId="81"/>
    <cellStyle name="20% - Акцент2 2" xfId="82"/>
    <cellStyle name="20% - Акцент2 2 2" xfId="83"/>
    <cellStyle name="20% - Акцент2 3" xfId="84"/>
    <cellStyle name="20% - Акцент3 2" xfId="85"/>
    <cellStyle name="20% - Акцент3 2 2" xfId="86"/>
    <cellStyle name="20% - Акцент3 3" xfId="87"/>
    <cellStyle name="20% - Акцент4 2" xfId="88"/>
    <cellStyle name="20% - Акцент4 2 2" xfId="89"/>
    <cellStyle name="20% - Акцент4 3" xfId="90"/>
    <cellStyle name="20% - Акцент5 2" xfId="91"/>
    <cellStyle name="20% - Акцент5 2 2" xfId="92"/>
    <cellStyle name="20% - Акцент5 3" xfId="93"/>
    <cellStyle name="20% - Акцент6 2" xfId="94"/>
    <cellStyle name="20% - Акцент6 2 2" xfId="95"/>
    <cellStyle name="20% - Акцент6 3" xfId="96"/>
    <cellStyle name="40% - Accent1" xfId="97"/>
    <cellStyle name="40% - Accent2" xfId="98"/>
    <cellStyle name="40% - Accent3" xfId="99"/>
    <cellStyle name="40% - Accent4" xfId="100"/>
    <cellStyle name="40% - Accent5" xfId="101"/>
    <cellStyle name="40% - Accent6" xfId="102"/>
    <cellStyle name="40% - Акцент1 2" xfId="103"/>
    <cellStyle name="40% - Акцент1 2 2" xfId="104"/>
    <cellStyle name="40% - Акцент1 3" xfId="105"/>
    <cellStyle name="40% - Акцент2 2" xfId="106"/>
    <cellStyle name="40% - Акцент2 2 2" xfId="107"/>
    <cellStyle name="40% - Акцент2 3" xfId="108"/>
    <cellStyle name="40% - Акцент3 2" xfId="109"/>
    <cellStyle name="40% - Акцент3 2 2" xfId="110"/>
    <cellStyle name="40% - Акцент3 3" xfId="111"/>
    <cellStyle name="40% - Акцент4 2" xfId="112"/>
    <cellStyle name="40% - Акцент4 2 2" xfId="113"/>
    <cellStyle name="40% - Акцент4 3" xfId="114"/>
    <cellStyle name="40% - Акцент5 2" xfId="115"/>
    <cellStyle name="40% - Акцент5 2 2" xfId="116"/>
    <cellStyle name="40% - Акцент5 3" xfId="117"/>
    <cellStyle name="40% - Акцент6 2" xfId="118"/>
    <cellStyle name="40% - Акцент6 2 2" xfId="119"/>
    <cellStyle name="40% - Акцент6 3" xfId="120"/>
    <cellStyle name="60% - Accent1" xfId="121"/>
    <cellStyle name="60% - Accent2" xfId="122"/>
    <cellStyle name="60% - Accent3" xfId="123"/>
    <cellStyle name="60% - Accent4" xfId="124"/>
    <cellStyle name="60% - Accent5" xfId="125"/>
    <cellStyle name="60% - Accent6" xfId="126"/>
    <cellStyle name="60% - Акцент1 2" xfId="127"/>
    <cellStyle name="60% - Акцент1 2 2" xfId="128"/>
    <cellStyle name="60% - Акцент1 3" xfId="129"/>
    <cellStyle name="60% - Акцент2 2" xfId="130"/>
    <cellStyle name="60% - Акцент2 2 2" xfId="131"/>
    <cellStyle name="60% - Акцент2 3" xfId="132"/>
    <cellStyle name="60% - Акцент3 2" xfId="133"/>
    <cellStyle name="60% - Акцент3 2 2" xfId="134"/>
    <cellStyle name="60% - Акцент3 3" xfId="135"/>
    <cellStyle name="60% - Акцент4 2" xfId="136"/>
    <cellStyle name="60% - Акцент4 2 2" xfId="137"/>
    <cellStyle name="60% - Акцент4 3" xfId="138"/>
    <cellStyle name="60% - Акцент5 2" xfId="139"/>
    <cellStyle name="60% - Акцент5 2 2" xfId="140"/>
    <cellStyle name="60% - Акцент5 3" xfId="141"/>
    <cellStyle name="60% - Акцент6 2" xfId="142"/>
    <cellStyle name="60% - Акцент6 2 2" xfId="143"/>
    <cellStyle name="60% - Акцент6 3" xfId="144"/>
    <cellStyle name="Accent1" xfId="145"/>
    <cellStyle name="Accent2" xfId="146"/>
    <cellStyle name="Accent3" xfId="147"/>
    <cellStyle name="Accent4" xfId="148"/>
    <cellStyle name="Accent5" xfId="149"/>
    <cellStyle name="Accent6" xfId="150"/>
    <cellStyle name="Aeia?nnueea" xfId="151"/>
    <cellStyle name="Bad" xfId="152"/>
    <cellStyle name="Calc Currency (0)" xfId="153"/>
    <cellStyle name="Calculation" xfId="154"/>
    <cellStyle name="Check Cell" xfId="155"/>
    <cellStyle name="DefaultStyle" xfId="156"/>
    <cellStyle name="Excel Built-in 20% - Accent1" xfId="157"/>
    <cellStyle name="Excel Built-in 20% - Accent2" xfId="158"/>
    <cellStyle name="Excel Built-in 20% - Accent3" xfId="159"/>
    <cellStyle name="Excel Built-in 20% - Accent4" xfId="160"/>
    <cellStyle name="Excel Built-in 20% - Accent5" xfId="161"/>
    <cellStyle name="Excel Built-in 20% - Accent6" xfId="162"/>
    <cellStyle name="Excel Built-in 40% - Accent1" xfId="163"/>
    <cellStyle name="Excel Built-in 40% - Accent2" xfId="164"/>
    <cellStyle name="Excel Built-in 40% - Accent3" xfId="165"/>
    <cellStyle name="Excel Built-in 40% - Accent4" xfId="166"/>
    <cellStyle name="Excel Built-in 40% - Accent5" xfId="167"/>
    <cellStyle name="Excel Built-in 40% - Accent6" xfId="168"/>
    <cellStyle name="Excel Built-in 60% - Accent1" xfId="169"/>
    <cellStyle name="Excel Built-in 60% - Accent2" xfId="170"/>
    <cellStyle name="Excel Built-in 60% - Accent3" xfId="171"/>
    <cellStyle name="Excel Built-in 60% - Accent4" xfId="172"/>
    <cellStyle name="Excel Built-in 60% - Accent5" xfId="173"/>
    <cellStyle name="Excel Built-in 60% - Accent6" xfId="174"/>
    <cellStyle name="Excel Built-in Accent1" xfId="175"/>
    <cellStyle name="Excel Built-in Accent2" xfId="176"/>
    <cellStyle name="Excel Built-in Accent3" xfId="177"/>
    <cellStyle name="Excel Built-in Accent4" xfId="178"/>
    <cellStyle name="Excel Built-in Accent5" xfId="179"/>
    <cellStyle name="Excel Built-in Accent6" xfId="180"/>
    <cellStyle name="Excel Built-in Bad" xfId="181"/>
    <cellStyle name="Excel Built-in Calculation" xfId="182"/>
    <cellStyle name="Excel Built-in Check Cell" xfId="183"/>
    <cellStyle name="Excel Built-in Explanatory Text" xfId="184"/>
    <cellStyle name="Excel Built-in Good" xfId="185"/>
    <cellStyle name="Excel Built-in Heading 1" xfId="186"/>
    <cellStyle name="Excel Built-in Heading 2" xfId="187"/>
    <cellStyle name="Excel Built-in Heading 3" xfId="188"/>
    <cellStyle name="Excel Built-in Heading 4" xfId="189"/>
    <cellStyle name="Excel Built-in Input" xfId="190"/>
    <cellStyle name="Excel Built-in Linked Cell" xfId="191"/>
    <cellStyle name="Excel Built-in Neutral" xfId="192"/>
    <cellStyle name="Excel Built-in Normal" xfId="193"/>
    <cellStyle name="Excel Built-in Note" xfId="194"/>
    <cellStyle name="Excel Built-in Output" xfId="195"/>
    <cellStyle name="Excel Built-in Title" xfId="196"/>
    <cellStyle name="Excel Built-in Total" xfId="197"/>
    <cellStyle name="Excel Built-in Warning Text" xfId="198"/>
    <cellStyle name="Explanatory Text" xfId="199"/>
    <cellStyle name="Good" xfId="200"/>
    <cellStyle name="Header1" xfId="201"/>
    <cellStyle name="Header2" xfId="202"/>
    <cellStyle name="Heading" xfId="203"/>
    <cellStyle name="Heading 1" xfId="204"/>
    <cellStyle name="Heading 2" xfId="205"/>
    <cellStyle name="Heading 3" xfId="206"/>
    <cellStyle name="Heading 4" xfId="207"/>
    <cellStyle name="Heading1" xfId="208"/>
    <cellStyle name="Îáű÷íűé_ÂŰŐÎÄ" xfId="209"/>
    <cellStyle name="Input" xfId="210"/>
    <cellStyle name="Ioe?uaaaoayny aeia?nnueea" xfId="211"/>
    <cellStyle name="ISO" xfId="212"/>
    <cellStyle name="Linked Cell" xfId="213"/>
    <cellStyle name="Neutral" xfId="214"/>
    <cellStyle name="Normal" xfId="215"/>
    <cellStyle name="Note" xfId="216"/>
    <cellStyle name="Output" xfId="217"/>
    <cellStyle name="Paaotsikko" xfId="218"/>
    <cellStyle name="Result" xfId="219"/>
    <cellStyle name="Result2" xfId="220"/>
    <cellStyle name="SAPBEXHLevel0" xfId="221"/>
    <cellStyle name="SAPBEXHLevel0 2" xfId="222"/>
    <cellStyle name="SAPBEXHLevel0 3" xfId="223"/>
    <cellStyle name="SAPBEXHLevel1" xfId="224"/>
    <cellStyle name="SAPBEXHLevel1 2" xfId="225"/>
    <cellStyle name="SAPBEXHLevel1 3" xfId="226"/>
    <cellStyle name="SAPBEXHLevel2" xfId="227"/>
    <cellStyle name="SAPBEXHLevel2 2" xfId="228"/>
    <cellStyle name="SAPBEXHLevel2 3" xfId="229"/>
    <cellStyle name="SAPBEXHLevel3" xfId="230"/>
    <cellStyle name="SAPBEXHLevel3 2" xfId="231"/>
    <cellStyle name="SAPBEXHLevel3 3" xfId="232"/>
    <cellStyle name="Title" xfId="233"/>
    <cellStyle name="Total" xfId="234"/>
    <cellStyle name="Valiotsikko" xfId="235"/>
    <cellStyle name="Warning Text" xfId="236"/>
    <cellStyle name="Акцент1 2" xfId="237"/>
    <cellStyle name="Акцент1 2 2" xfId="238"/>
    <cellStyle name="Акцент1 3" xfId="239"/>
    <cellStyle name="Акцент2 2" xfId="240"/>
    <cellStyle name="Акцент2 2 2" xfId="241"/>
    <cellStyle name="Акцент2 3" xfId="242"/>
    <cellStyle name="Акцент3 2" xfId="243"/>
    <cellStyle name="Акцент3 2 2" xfId="244"/>
    <cellStyle name="Акцент3 3" xfId="245"/>
    <cellStyle name="Акцент4 2" xfId="246"/>
    <cellStyle name="Акцент4 2 2" xfId="247"/>
    <cellStyle name="Акцент4 3" xfId="248"/>
    <cellStyle name="Акцент5 2" xfId="249"/>
    <cellStyle name="Акцент5 2 2" xfId="250"/>
    <cellStyle name="Акцент5 3" xfId="251"/>
    <cellStyle name="Акцент6 2" xfId="252"/>
    <cellStyle name="Акцент6 2 2" xfId="253"/>
    <cellStyle name="Акцент6 3" xfId="254"/>
    <cellStyle name="вагоны" xfId="255"/>
    <cellStyle name="Ввод  2" xfId="256"/>
    <cellStyle name="Ввод  2 2" xfId="257"/>
    <cellStyle name="Ввод  3" xfId="258"/>
    <cellStyle name="Вывод 2" xfId="259"/>
    <cellStyle name="Вывод 2 2" xfId="260"/>
    <cellStyle name="Вывод 3" xfId="261"/>
    <cellStyle name="Вычисление 2" xfId="262"/>
    <cellStyle name="Вычисление 2 2" xfId="263"/>
    <cellStyle name="Вычисление 3" xfId="264"/>
    <cellStyle name="Гиперссылка 2" xfId="265"/>
    <cellStyle name="Дата" xfId="266"/>
    <cellStyle name="Дата UTL" xfId="267"/>
    <cellStyle name="Заголовок 1 2" xfId="268"/>
    <cellStyle name="Заголовок 1 2 2" xfId="269"/>
    <cellStyle name="Заголовок 1 3" xfId="270"/>
    <cellStyle name="Заголовок 2 2" xfId="271"/>
    <cellStyle name="Заголовок 2 2 2" xfId="272"/>
    <cellStyle name="Заголовок 2 3" xfId="273"/>
    <cellStyle name="Заголовок 3 2" xfId="274"/>
    <cellStyle name="Заголовок 3 2 2" xfId="275"/>
    <cellStyle name="Заголовок 3 3" xfId="276"/>
    <cellStyle name="Заголовок 4 2" xfId="277"/>
    <cellStyle name="Заголовок 4 2 2" xfId="278"/>
    <cellStyle name="Заголовок 4 3" xfId="279"/>
    <cellStyle name="Итог 2" xfId="280"/>
    <cellStyle name="Итог 2 2" xfId="281"/>
    <cellStyle name="Итог 3" xfId="282"/>
    <cellStyle name="Контрольная ячейка 2" xfId="283"/>
    <cellStyle name="Контрольная ячейка 2 2" xfId="284"/>
    <cellStyle name="Контрольная ячейка 3" xfId="285"/>
    <cellStyle name="Название 2" xfId="286"/>
    <cellStyle name="Название 2 2" xfId="287"/>
    <cellStyle name="Название 3" xfId="288"/>
    <cellStyle name="Нейтральный 2" xfId="289"/>
    <cellStyle name="Нейтральный 2 2" xfId="290"/>
    <cellStyle name="Нейтральный 3" xfId="291"/>
    <cellStyle name="Обычный" xfId="0" builtinId="0"/>
    <cellStyle name="Обычный 10" xfId="292"/>
    <cellStyle name="Обычный 10 2" xfId="293"/>
    <cellStyle name="Обычный 11" xfId="294"/>
    <cellStyle name="Обычный 11 2" xfId="295"/>
    <cellStyle name="Обычный 12" xfId="296"/>
    <cellStyle name="Обычный 13" xfId="297"/>
    <cellStyle name="Обычный 14" xfId="298"/>
    <cellStyle name="Обычный 15" xfId="299"/>
    <cellStyle name="Обычный 16" xfId="300"/>
    <cellStyle name="Обычный 17" xfId="301"/>
    <cellStyle name="Обычный 18" xfId="302"/>
    <cellStyle name="Обычный 19" xfId="303"/>
    <cellStyle name="Обычный 2" xfId="304"/>
    <cellStyle name="Обычный 2 2" xfId="305"/>
    <cellStyle name="Обычный 2 2 2" xfId="306"/>
    <cellStyle name="Обычный 2 3" xfId="3"/>
    <cellStyle name="Обычный 2 3 2" xfId="307"/>
    <cellStyle name="Обычный 2 4" xfId="308"/>
    <cellStyle name="Обычный 2 5" xfId="309"/>
    <cellStyle name="Обычный 2 6" xfId="1"/>
    <cellStyle name="Обычный 2 7" xfId="310"/>
    <cellStyle name="Обычный 2 8" xfId="311"/>
    <cellStyle name="Обычный 2_Для ТФОМС объемы" xfId="312"/>
    <cellStyle name="Обычный 20" xfId="313"/>
    <cellStyle name="Обычный 21" xfId="314"/>
    <cellStyle name="Обычный 22" xfId="315"/>
    <cellStyle name="Обычный 22 2" xfId="316"/>
    <cellStyle name="Обычный 23" xfId="317"/>
    <cellStyle name="Обычный 24" xfId="318"/>
    <cellStyle name="Обычный 25" xfId="319"/>
    <cellStyle name="Обычный 26" xfId="320"/>
    <cellStyle name="Обычный 27" xfId="321"/>
    <cellStyle name="Обычный 28" xfId="2"/>
    <cellStyle name="Обычный 29" xfId="322"/>
    <cellStyle name="Обычный 3" xfId="323"/>
    <cellStyle name="Обычный 3 2" xfId="324"/>
    <cellStyle name="Обычный 3 3" xfId="325"/>
    <cellStyle name="Обычный 3_Для ТФОМС объемы" xfId="326"/>
    <cellStyle name="Обычный 30" xfId="327"/>
    <cellStyle name="Обычный 31" xfId="328"/>
    <cellStyle name="Обычный 31 2" xfId="329"/>
    <cellStyle name="Обычный 32" xfId="330"/>
    <cellStyle name="Обычный 33" xfId="331"/>
    <cellStyle name="Обычный 34" xfId="332"/>
    <cellStyle name="Обычный 35" xfId="333"/>
    <cellStyle name="Обычный 4" xfId="334"/>
    <cellStyle name="Обычный 4 2" xfId="335"/>
    <cellStyle name="Обычный 5" xfId="336"/>
    <cellStyle name="Обычный 5 2" xfId="337"/>
    <cellStyle name="Обычный 6" xfId="338"/>
    <cellStyle name="Обычный 7" xfId="339"/>
    <cellStyle name="Обычный 7 2" xfId="340"/>
    <cellStyle name="Обычный 8" xfId="341"/>
    <cellStyle name="Обычный 9" xfId="342"/>
    <cellStyle name="Обычный 9 2" xfId="343"/>
    <cellStyle name="Обычный 9 3" xfId="344"/>
    <cellStyle name="Плохой 2" xfId="345"/>
    <cellStyle name="Плохой 2 2" xfId="346"/>
    <cellStyle name="Плохой 3" xfId="347"/>
    <cellStyle name="Пояснение 2" xfId="348"/>
    <cellStyle name="Пояснение 2 2" xfId="349"/>
    <cellStyle name="Пояснение 3" xfId="350"/>
    <cellStyle name="Примечание 2" xfId="351"/>
    <cellStyle name="Примечание 2 2" xfId="352"/>
    <cellStyle name="Примечание 2 3" xfId="353"/>
    <cellStyle name="Примечание 3" xfId="354"/>
    <cellStyle name="Примечание 4" xfId="355"/>
    <cellStyle name="Процентный 10" xfId="356"/>
    <cellStyle name="Процентный 11" xfId="357"/>
    <cellStyle name="Процентный 12" xfId="358"/>
    <cellStyle name="Процентный 13" xfId="359"/>
    <cellStyle name="Процентный 2" xfId="360"/>
    <cellStyle name="Процентный 2 2" xfId="361"/>
    <cellStyle name="Процентный 2 3" xfId="362"/>
    <cellStyle name="Процентный 2 4" xfId="363"/>
    <cellStyle name="Процентный 2_Для ТФОМС объемы" xfId="364"/>
    <cellStyle name="Процентный 3" xfId="365"/>
    <cellStyle name="Процентный 4" xfId="366"/>
    <cellStyle name="Процентный 5" xfId="367"/>
    <cellStyle name="Процентный 6" xfId="368"/>
    <cellStyle name="Процентный 7" xfId="369"/>
    <cellStyle name="Процентный 8" xfId="370"/>
    <cellStyle name="Процентный 8 2" xfId="371"/>
    <cellStyle name="Процентный 9" xfId="372"/>
    <cellStyle name="Связанная ячейка 2" xfId="373"/>
    <cellStyle name="Связанная ячейка 2 2" xfId="374"/>
    <cellStyle name="Связанная ячейка 3" xfId="375"/>
    <cellStyle name="Стиль 1" xfId="376"/>
    <cellStyle name="Стиль 1 2" xfId="377"/>
    <cellStyle name="Стиль 1_Книга1" xfId="378"/>
    <cellStyle name="Текст предупреждения 2" xfId="379"/>
    <cellStyle name="Текст предупреждения 2 2" xfId="380"/>
    <cellStyle name="Текст предупреждения 3" xfId="381"/>
    <cellStyle name="тонны" xfId="382"/>
    <cellStyle name="Тысячи [0]_Выхода" xfId="383"/>
    <cellStyle name="Тысячи_Выхода" xfId="384"/>
    <cellStyle name="Финансовый 2" xfId="385"/>
    <cellStyle name="Финансовый 2 2" xfId="386"/>
    <cellStyle name="Финансовый 2 3" xfId="387"/>
    <cellStyle name="Финансовый 2 4" xfId="388"/>
    <cellStyle name="Финансовый 2_Для ТФОМС объемы" xfId="389"/>
    <cellStyle name="Финансовый 3" xfId="390"/>
    <cellStyle name="Финансовый 3 2" xfId="391"/>
    <cellStyle name="Финансовый 4" xfId="392"/>
    <cellStyle name="Финансовый 5" xfId="393"/>
    <cellStyle name="Финансовый 6" xfId="394"/>
    <cellStyle name="Финансовый 7" xfId="395"/>
    <cellStyle name="Финансовый 8" xfId="396"/>
    <cellStyle name="Финансовый 9" xfId="397"/>
    <cellStyle name="Хороший 2" xfId="398"/>
    <cellStyle name="Хороший 2 2" xfId="399"/>
    <cellStyle name="Хороший 3" xfId="400"/>
  </cellStyles>
  <dxfs count="6">
    <dxf>
      <fill>
        <patternFill>
          <bgColor theme="9" tint="-0.49998474074526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 tint="-0.49998474074526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8" Type="http://schemas.openxmlformats.org/officeDocument/2006/relationships/externalLink" Target="externalLinks/externalLink7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aza2\finance\1_&#1055;&#1083;&#1072;&#1085;\&#1055;&#1088;&#1086;&#1077;&#1082;&#1090;%202013\&#1060;&#1086;&#1088;&#1084;&#1099;%20&#1082;%20&#1087;&#1088;&#1086;&#1077;&#1082;&#1090;&#1091;%20&#1076;&#1083;&#1103;%20&#1091;&#1095;&#1088;&#1077;&#1078;&#1076;&#1077;&#1085;&#1080;&#1081;\&#1042;&#1089;&#1077;%20&#1092;&#1086;&#1088;&#1084;&#1099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aza2\Users\daf\AppData\Local\Microsoft\Windows\Temporary%20Internet%20Files\Content.Outlook\TRYDCMJ1\&#1044;&#1083;&#1103;%20&#1088;&#1072;&#1073;&#1086;&#1090;&#1099;%20&#1086;&#1090;%20&#1051;&#1080;&#1076;&#1099;_&#1086;&#1073;&#1098;&#1077;&#1084;&#1099;\finance\313_&#1060;&#1047;\&#1056;&#1072;&#1081;&#1086;&#1085;&#1099;%20&#1086;&#1090;&#1095;&#1077;&#1090;&#1099;\&#1089;&#1074;&#1086;&#1076;\!!_&#1089;&#1074;&#1086;&#1076;_&#1091;&#1095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aza2\finance\&#1040;&#1085;&#1072;&#1083;&#1080;&#1090;&#1080;&#1082;&#1072;\3_83-&#1092;&#1079;\&#1059;&#1095;&#1088;&#1077;&#1078;&#1076;&#1077;&#1085;&#1080;&#1103;%20&#1087;&#1077;&#1088;&#1077;&#1074;&#1086;&#1076;\&#1089;&#1074;&#1086;&#1076;%20&#1087;&#1086;%20&#1089;&#1091;&#1073;&#1089;&#1080;&#1076;&#1080;&#1103;&#1084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aza2\plan\7_&#1054;&#1090;&#1095;&#1077;&#1090;&#1099;\&#1057;&#1090;&#1072;&#1090;&#1080;&#1089;&#1090;&#1080;&#1082;&#1072;%20&#1052;&#1048;&#1040;&#1062;\&#1079;&#1072;%202011\&#1052;&#1048;&#1040;&#1062;%20&#1086;&#1073;&#1098;&#1105;&#1084;&#1099;%20&#1079;&#1072;%202011%20&#1057;&#1042;&#1054;&#1044;%2024.02.12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00\7_&#1054;&#1090;&#1095;&#1077;&#1090;&#1099;\&#1057;&#1090;&#1072;&#1090;&#1080;&#1089;&#1090;&#1080;&#1082;&#1072;%20&#1052;&#1048;&#1040;&#1062;\&#1079;&#1072;%202011\&#1052;&#1048;&#1040;&#1062;%20&#1086;&#1073;&#1098;&#1105;&#1084;&#1099;%20&#1079;&#1072;%202011%20&#1057;&#1042;&#1054;&#1044;%2024.02.12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aza2\plan\Documents%20and%20Settings\ivg\Local%20Settings\Temporary%20Internet%20Files\OLK59\&#1044;&#1083;&#1103;%20&#1092;&#1086;&#1088;&#1084;&#1080;&#1088;&#1086;&#1074;&#1072;&#1085;&#1080;&#1103;%20&#1058;&#1055;&#1043;&#1043;\&#1084;&#1086;&#1076;&#1077;&#1088;&#1085;&#1080;&#1079;&#1072;&#1094;&#1080;&#1103;_final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aza2\Users\daf\AppData\Local\Microsoft\Windows\Temporary%20Internet%20Files\Content.Outlook\TRYDCMJ1\&#1044;&#1083;&#1103;%20&#1088;&#1072;&#1073;&#1086;&#1090;&#1099;%20&#1086;&#1090;%20&#1051;&#1080;&#1076;&#1099;_&#1086;&#1073;&#1098;&#1077;&#1084;&#1099;\2_&#1055;&#1088;&#1086;&#1075;&#1088;&#1072;&#1084;&#1084;&#1072;%20&#1084;&#1086;&#1076;&#1077;&#1088;&#1085;&#1080;&#1079;&#1072;&#1094;&#1080;&#1080;\4_&#1052;&#1077;&#1088;&#1086;&#1087;&#1088;&#1080;&#1103;&#1090;&#1080;&#1103;\&#1084;&#1086;&#1076;&#1077;&#1088;&#1085;&#1080;&#1079;&#1072;&#1094;&#1080;&#1103;_final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aza2\plan\Documents%20and%20Settings\ivg\Local%20Settings\Temporary%20Internet%20Files\OLK59\5_&#1054;&#1073;&#1098;&#1077;&#1084;&#1099;%20&#1073;&#1102;&#1076;&#1078;&#1077;&#1090;\&#1086;&#1090;%20&#1052;&#1054;%2027-31.10.2011\&#1048;&#1089;&#1093;%20&#1092;&#1072;&#1081;&#1083;&#1099;%20&#1052;&#1054;%20&#1089;&#1082;&#1086;&#1088;&#1088;%2027.10.2011%20&#1085;&#1077;&#1090;%20&#1041;&#1088;%20&#1040;&#1083;&#1072;&#1088;%20&#1041;&#1072;&#1103;&#1085;&#1076;%20&#1063;&#1077;&#1088;%20&#1069;&#1041;&#1091;&#1083;%20&#1050;&#1072;&#1095;\&#1054;&#1083;&#1100;&#1093;&#1086;&#1085;-&#1087;&#1088;&#1080;&#1083;%20&#1082;%20&#1079;&#1072;&#1087;&#1088;&#1086;&#1089;&#1091;%20&#1091;&#1095;&#1088;&#1077;&#1078;&#1076;&#1077;&#1085;&#1080;&#1077;-&#1091;&#1090;&#1086;&#1095;&#1085;-2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aza2\plan\Documents%20and%20Settings\ivg\Local%20Settings\Temporary%20Internet%20Files\OLK59\LEE_s47_&#1102;&#1083;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00\Documents%20and%20Settings\ivg\Local%20Settings\Temporary%20Internet%20Files\OLK59\LEE_s47_&#1102;&#1083;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aza2\plan\DOCUME~1\svitkov\LOCALS~1\Temp\&#1051;&#1045;&#1053;&#1048;&#1053;&#1043;&#1056;&#1040;&#1044;&#1057;&#1050;&#1040;&#1071;%201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aza2\Users\daf\AppData\Local\Microsoft\Windows\Temporary%20Internet%20Files\Content.Outlook\TRYDCMJ1\&#1044;&#1083;&#1103;%20&#1088;&#1072;&#1073;&#1086;&#1090;&#1099;%20&#1086;&#1090;%20&#1051;&#1080;&#1076;&#1099;_&#1086;&#1073;&#1098;&#1077;&#1084;&#1099;\finance\1_&#1055;&#1083;&#1072;&#1085;\&#1055;&#1088;&#1086;&#1077;&#1082;&#1090;%202013\&#1060;&#1086;&#1088;&#1084;&#1099;%20&#1082;%20&#1087;&#1088;&#1086;&#1077;&#1082;&#1090;&#1091;%20&#1076;&#1083;&#1103;%20&#1091;&#1095;&#1088;&#1077;&#1078;&#1076;&#1077;&#1085;&#1080;&#1081;\&#1042;&#1089;&#1077;%20&#1092;&#1086;&#1088;&#1084;&#1099;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00\DOCUME~1\svitkov\LOCALS~1\Temp\&#1051;&#1045;&#1053;&#1048;&#1053;&#1043;&#1056;&#1040;&#1044;&#1057;&#1050;&#1040;&#1071;%2011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1_&#1050;&#1086;&#1085;&#1089;&#1086;&#1083;&#1080;&#1076;&#1072;&#1094;&#1080;&#1103;/&#1043;&#1047;/&#1042;&#1077;&#1076;&#1086;&#1084;&#1089;&#1090;&#1074;&#1077;&#1085;&#1085;&#1099;&#1081;%20&#1088;&#1077;&#1077;&#1089;&#1090;&#1088;/&#1050;&#1086;&#1087;&#1080;&#1103;%20&#1079;&#1076;&#1088;&#1072;&#1074;&#1086;&#1086;&#1093;&#1088;&#1072;&#1085;&#1077;&#1085;&#1080;&#1077;_24_08_1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aza2\Users\daf\AppData\Local\Microsoft\Windows\Temporary%20Internet%20Files\Content.Outlook\TRYDCMJ1\&#1044;&#1083;&#1103;%20&#1088;&#1072;&#1073;&#1086;&#1090;&#1099;%20&#1086;&#1090;%20&#1051;&#1080;&#1076;&#1099;_&#1086;&#1073;&#1098;&#1077;&#1084;&#1099;\&#1041;&#1088;&#1072;&#1090;&#1089;&#1082;_&#1043;&#1041;3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aza2\Users\&#1044;&#1077;&#1085;&#1080;&#1089;\Desktop\&#1044;&#1083;&#1103;%20&#1058;&#1055;&#1043;&#1043;%202014\&#1076;&#1072;&#1085;&#1085;&#1099;&#1077;\03_&#1087;&#1082;_4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aza2\plan\1_&#1055;&#1088;&#1086;&#1075;&#1088;&#1072;&#1084;&#1084;&#1072;%20&#1075;&#1086;&#1089;&#1075;&#1072;&#1088;&#1072;&#1085;&#1090;&#1080;&#1081;\6_2013\&#1055;&#1086;&#1076;&#1075;&#1086;&#1090;&#1086;&#1074;&#1083;&#1077;&#1085;&#1085;&#1099;&#1077;%20&#1087;&#1077;&#1088;&#1074;&#1080;&#1095;&#1085;&#1099;&#1077;%20&#1092;&#1072;&#1081;&#1083;&#1099;\&#1085;&#1072;&#1089;&#1077;&#1083;&#1077;&#1085;&#1080;&#1077;_&#1089;&#1084;&#1087;\Documents%20and%20Settings\user\&#1056;&#1072;&#1073;&#1086;&#1095;&#1080;&#1081;%20&#1089;&#1090;&#1086;&#1083;\&#1091;&#1095;&#1088;&#1077;&#1078;&#1076;&#1077;&#1085;&#1080;&#1077;%20&#1051;.&#1055;.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aza2\plan\1_&#1055;&#1088;&#1086;&#1075;&#1088;&#1072;&#1084;&#1084;&#1072;%20&#1075;&#1086;&#1089;&#1075;&#1072;&#1088;&#1072;&#1085;&#1090;&#1080;&#1081;\5_2012%20&#1075;\LEE_s47_&#1102;&#1083;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aza2\plan\1_&#1055;&#1088;&#1086;&#1075;&#1088;&#1072;&#1084;&#1084;&#1072;%20&#1075;&#1086;&#1089;&#1075;&#1072;&#1088;&#1072;&#1085;&#1090;&#1080;&#1081;\5_2012%20&#1075;\5_&#1054;&#1073;&#1098;&#1077;&#1084;&#1099;%20&#1073;&#1102;&#1076;&#1078;&#1077;&#1090;\&#1086;&#1090;%20&#1052;&#1054;%2027-31.10.2011\&#1048;&#1089;&#1093;%20&#1092;&#1072;&#1081;&#1083;&#1099;%20&#1052;&#1054;%20&#1089;&#1082;&#1086;&#1088;&#1088;%2027.10.2011%20&#1085;&#1077;&#1090;%20&#1041;&#1088;%20&#1040;&#1083;&#1072;&#1088;%20&#1041;&#1072;&#1103;&#1085;&#1076;%20&#1063;&#1077;&#1088;%20&#1069;&#1041;&#1091;&#1083;%20&#1050;&#1072;&#1095;\&#1054;&#1083;&#1100;&#1093;&#1086;&#1085;-&#1087;&#1088;&#1080;&#1083;%20&#1082;%20&#1079;&#1072;&#1087;&#1088;&#1086;&#1089;&#1091;%20&#1091;&#1095;&#1088;&#1077;&#1078;&#1076;&#1077;&#1085;&#1080;&#1077;-&#1091;&#1090;&#1086;&#1095;&#1085;-2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aza2\plan\2_&#1055;&#1088;&#1086;&#1075;&#1088;&#1072;&#1084;&#1084;&#1072;%20&#1084;&#1086;&#1076;&#1077;&#1088;&#1085;&#1080;&#1079;&#1072;&#1094;&#1080;&#1080;\4_&#1052;&#1077;&#1088;&#1086;&#1087;&#1088;&#1080;&#1103;&#1090;&#1080;&#1103;\&#1084;&#1086;&#1076;&#1077;&#1088;&#1085;&#1080;&#1079;&#1072;&#1094;&#1080;&#1103;_final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aza2\plan\svod\8_3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aza2\plan\Documents%20and%20Settings\ivg\Local%20Settings\Temporary%20Internet%20Files\OLK59\&#1044;&#1083;&#1103;%20&#1092;&#1086;&#1088;&#1084;&#1080;&#1088;&#1086;&#1074;&#1072;&#1085;&#1080;&#1103;%20&#1058;&#1055;&#1043;&#1043;\13.10.2011\&#1084;&#1086;&#1076;&#1077;&#1088;&#1085;&#1080;&#1079;&#1072;&#1094;&#1080;&#1103;_fina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aza2\plan\Documents%20and%20Settings\ivg\Local%20Settings\Temporary%20Internet%20Files\OLK59\5_&#1054;&#1073;&#1098;&#1077;&#1084;&#1099;%20&#1073;&#1102;&#1076;&#1078;&#1077;&#1090;\&#1084;&#1086;&#1076;&#1077;&#1088;&#1085;&#1080;&#1079;&#1072;&#1094;&#1080;&#1103;_final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00\Documents%20and%20Settings\ivg\Local%20Settings\Temporary%20Internet%20Files\OLK59\5_&#1054;&#1073;&#1098;&#1077;&#1084;&#1099;%20&#1073;&#1102;&#1076;&#1078;&#1077;&#1090;\&#1084;&#1086;&#1076;&#1077;&#1088;&#1085;&#1080;&#1079;&#1072;&#1094;&#1080;&#1103;_fina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aza2\finance\313_&#1060;&#1047;\&#1056;&#1072;&#1081;&#1086;&#1085;&#1099;%20&#1086;&#1090;&#1095;&#1077;&#1090;&#1099;\&#1040;&#1085;&#1075;&#1072;&#1088;&#1082;\&#1043;&#1086;&#1088;.&#1073;-&#1094;&#1072;&#8470;1\&#1059;&#1095;&#1088;&#1077;&#1078;&#1076;&#1077;&#1085;&#1080;&#1077;%20313%20&#1043;&#1041;&#8470;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aza2\Users\daf\AppData\Local\Microsoft\Windows\Temporary%20Internet%20Files\Content.Outlook\TRYDCMJ1\&#1044;&#1083;&#1103;%20&#1088;&#1072;&#1073;&#1086;&#1090;&#1099;%20&#1086;&#1090;%20&#1051;&#1080;&#1076;&#1099;_&#1086;&#1073;&#1098;&#1077;&#1084;&#1099;\finance\313_&#1060;&#1047;\&#1056;&#1072;&#1081;&#1086;&#1085;&#1099;%20&#1086;&#1090;&#1095;&#1077;&#1090;&#1099;\&#1040;&#1085;&#1075;&#1072;&#1088;&#1082;\&#1043;&#1086;&#1088;.&#1073;-&#1094;&#1072;&#8470;1\&#1059;&#1095;&#1088;&#1077;&#1078;&#1076;&#1077;&#1085;&#1080;&#1077;%20313%20&#1043;&#1041;&#8470;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aza2\Documents%20and%20Settings\kanevskiyAB\Local%20Settings\Temporary%20Internet%20Files\OLK115\&#1075;%20&#1048;&#1088;&#1082;&#1091;&#1090;&#1089;&#1082;%20%20&#1057;&#1057;&#1052;&#1055;_313_&#1060;&#1047;%20(&#1087;&#1086;%20&#1058;&#1055;&#1043;&#1043;)%20(2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aza2\plan\1_&#1055;&#1088;&#1086;&#1075;&#1088;&#1072;&#1084;&#1084;&#1072;%20&#1075;&#1086;&#1089;&#1075;&#1072;&#1088;&#1072;&#1085;&#1090;&#1080;&#1081;\6_2013\&#1055;&#1086;&#1076;&#1075;&#1086;&#1090;&#1086;&#1074;&#1083;&#1077;&#1085;&#1085;&#1099;&#1077;%20&#1087;&#1077;&#1088;&#1074;&#1080;&#1095;&#1085;&#1099;&#1077;%20&#1092;&#1072;&#1081;&#1083;&#1099;\&#1085;&#1072;&#1089;&#1077;&#1083;&#1077;&#1085;&#1080;&#1077;_&#1089;&#1084;&#1087;\01_&#1057;&#1052;&#1055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aza2\finance\313_&#1060;&#1047;\&#1056;&#1072;&#1081;&#1086;&#1085;&#1099;%20&#1086;&#1090;&#1095;&#1077;&#1090;&#1099;\&#1089;&#1074;&#1086;&#1076;\!!_&#1089;&#1074;&#1086;&#1076;_&#1091;&#109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сх"/>
      <sheetName val="Обор"/>
      <sheetName val="Обслуж"/>
      <sheetName val="Страх"/>
      <sheetName val="Охрана"/>
      <sheetName val="Осмотры"/>
      <sheetName val="Комм"/>
      <sheetName val="Мед"/>
      <sheetName val="Питание"/>
      <sheetName val="Мягкий"/>
      <sheetName val="Мягкий_ДР"/>
      <sheetName val="Вновь"/>
      <sheetName val="SP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>
        <row r="3">
          <cell r="C3" t="str">
            <v>ГКУЗ Иркутская областная психиатрическая больница № 2</v>
          </cell>
        </row>
        <row r="4">
          <cell r="C4" t="str">
            <v>ГКУЗ Иркутская областная психиатрическая больница № 1</v>
          </cell>
        </row>
        <row r="5">
          <cell r="C5" t="str">
            <v>ОГБУЗ "Ангарская областная психиатрическая больница"</v>
          </cell>
        </row>
        <row r="6">
          <cell r="C6" t="str">
            <v>ОГБУЗ Областная детская туберкулезная больница</v>
          </cell>
        </row>
        <row r="7">
          <cell r="C7" t="str">
            <v>ОГБУЗ Иркутская ордена "Знак Почета" областная клиническая больница</v>
          </cell>
        </row>
        <row r="8">
          <cell r="C8" t="str">
            <v>ОГБУЗ Иркутская  областная инфекционная клиническая больница</v>
          </cell>
        </row>
        <row r="9">
          <cell r="C9" t="str">
            <v>ОГБУЗ Областная  больница №2</v>
          </cell>
        </row>
        <row r="10">
          <cell r="C10" t="str">
            <v>ОГБУЗ "Усольская областная психиатрическая больница"</v>
          </cell>
        </row>
        <row r="11">
          <cell r="C11" t="str">
            <v>ОГБУЗ Иркутская областная детская клиническая больница</v>
          </cell>
        </row>
        <row r="12">
          <cell r="C12" t="str">
            <v>ОГБУЗ Усть-Ордынский областной психоневрологический диспансер</v>
          </cell>
        </row>
        <row r="13">
          <cell r="C13" t="str">
            <v>ОГБУЗ Иркутский областной психоневрологический диспансер</v>
          </cell>
        </row>
        <row r="14">
          <cell r="C14" t="str">
            <v>ОГБУЗ Усть-Илимский областной психоневрологический диспансер</v>
          </cell>
        </row>
        <row r="15">
          <cell r="C15" t="str">
            <v>ОГБУЗ Черемховская областная психиатрическая больница</v>
          </cell>
        </row>
        <row r="16">
          <cell r="C16" t="str">
            <v>ОГБУЗ Тулунский областной психоневрологический диспансер</v>
          </cell>
        </row>
        <row r="17">
          <cell r="C17" t="str">
            <v>ОГБУЗ Братский областной психоневрологический диспансер</v>
          </cell>
        </row>
        <row r="18">
          <cell r="C18" t="str">
            <v>ОГБУЗ Областной онкологический диспансер</v>
          </cell>
        </row>
        <row r="19">
          <cell r="C19" t="str">
            <v>ОГБУЗ Усть-Ордынский областной противотуберкулезный диспансер</v>
          </cell>
        </row>
        <row r="20">
          <cell r="C20" t="str">
            <v>ОГБУЗ Иркутский областной противотуберкулезный диспансер</v>
          </cell>
        </row>
        <row r="21">
          <cell r="C21" t="str">
            <v>ОГБУЗ Усть-Ордынский областной кожно-венерологический диспансер</v>
          </cell>
        </row>
        <row r="22">
          <cell r="C22" t="str">
            <v>ОГБУЗ Братский областной кожно-венерологический диспансер</v>
          </cell>
        </row>
        <row r="23">
          <cell r="C23" t="str">
            <v>ОГБУЗ Тайшетский областной кожно-венерологический диспансер</v>
          </cell>
        </row>
        <row r="24">
          <cell r="C24" t="str">
            <v>ОГБУЗ Тулунский областной кожно-венерологический диспансер</v>
          </cell>
        </row>
        <row r="25">
          <cell r="C25" t="str">
            <v>ОГБУЗ Областной кожно-венерологический диспансер</v>
          </cell>
        </row>
        <row r="26">
          <cell r="C26" t="str">
            <v>ОГБУЗ Иркутское областное паталогоанатомическое бюро</v>
          </cell>
        </row>
        <row r="27">
          <cell r="C27" t="str">
            <v>ОГБУЗ "Территориальный центр медицины катастроф Иркутской области"</v>
          </cell>
        </row>
        <row r="28">
          <cell r="C28" t="str">
            <v>ОГБУЗ Врачебно-физкультурный диспансер "Здоровье"</v>
          </cell>
        </row>
        <row r="29">
          <cell r="C29" t="str">
            <v>ОГБУЗ Спецтранссервис</v>
          </cell>
        </row>
        <row r="30">
          <cell r="C30" t="str">
            <v>ОГБУЗ МИАЦИО</v>
          </cell>
        </row>
        <row r="31">
          <cell r="C31" t="str">
            <v>ОГБУЗ Центр СПИД</v>
          </cell>
        </row>
        <row r="32">
          <cell r="C32" t="str">
            <v>ОГБУЗ Областной гериатрический центр</v>
          </cell>
        </row>
        <row r="33">
          <cell r="C33" t="str">
            <v>ОГБУЗ Иркутское областное бюро судебно-медицинской экспертизы</v>
          </cell>
        </row>
        <row r="34">
          <cell r="C34" t="str">
            <v>ОГБУЗ Иркутская областная станция переливания крови</v>
          </cell>
        </row>
        <row r="35">
          <cell r="C35" t="str">
            <v>ОГБУЗ Братская областная станция переливания крови</v>
          </cell>
        </row>
        <row r="36">
          <cell r="C36" t="str">
            <v>ОГБУЗ Усть-Илимская областная станция переливания крови</v>
          </cell>
        </row>
        <row r="37">
          <cell r="C37" t="str">
            <v>ОГБУЗ Усольская областная станция переливания крови</v>
          </cell>
        </row>
        <row r="38">
          <cell r="C38" t="str">
            <v>ОГБУЗ Ангарская областная станция переливания крови</v>
          </cell>
        </row>
        <row r="39">
          <cell r="C39" t="str">
            <v>ОГКУЗ "Ангарский областной специализированный дом ребенка"</v>
          </cell>
        </row>
        <row r="40">
          <cell r="C40" t="str">
            <v>ОГКУЗ "Иркутский областной специализированный дом ребенка № 3"</v>
          </cell>
        </row>
        <row r="41">
          <cell r="C41" t="str">
            <v>ОГКУЗ "Иркутский областной специализированный дом ребенка № 1"</v>
          </cell>
        </row>
        <row r="42">
          <cell r="C42" t="str">
            <v>ОГКУЗ Черемховский областной дом ребенка"</v>
          </cell>
        </row>
        <row r="43">
          <cell r="C43" t="str">
            <v>ОГКУЗ "Слюдянский областной специализированный дом ребенка"</v>
          </cell>
        </row>
        <row r="44">
          <cell r="C44" t="str">
            <v>ОГКУЗ "Усольский областной специализированный дом ребенка"</v>
          </cell>
        </row>
        <row r="45">
          <cell r="C45" t="str">
            <v>ОГКУЗ "Иркутский областной специализированный дом ребенка № 2"</v>
          </cell>
        </row>
        <row r="46">
          <cell r="C46" t="str">
            <v>ОГКУЗ "Братский областной специализированный дом ребенка"</v>
          </cell>
        </row>
        <row r="47">
          <cell r="C47" t="str">
            <v>ОГБУЗ Усть-Ордынская стоматологическая поликлиника</v>
          </cell>
        </row>
        <row r="48">
          <cell r="C48" t="str">
            <v>ОГБУЗ Диагностический центр</v>
          </cell>
        </row>
        <row r="49">
          <cell r="C49" t="str">
            <v>ОГБУЗ Иркутская областная стоматологическая поликлиника</v>
          </cell>
        </row>
        <row r="50">
          <cell r="C50" t="str">
            <v>ОГБОУСПО Усольский медицинский техникум</v>
          </cell>
        </row>
        <row r="51">
          <cell r="C51" t="str">
            <v>ОГБОУСПО Ангарское медицинское училище</v>
          </cell>
        </row>
        <row r="52">
          <cell r="C52" t="str">
            <v>ОГБОУСПО Усть-Ордынский медицинский коллдеж им.Шобогорова</v>
          </cell>
        </row>
        <row r="53">
          <cell r="C53" t="str">
            <v>ОГБОУСПО Черемховский медицинский техникум</v>
          </cell>
        </row>
        <row r="54">
          <cell r="C54" t="str">
            <v>ОГБОУСПО Тайшетское медицинское училище</v>
          </cell>
        </row>
        <row r="55">
          <cell r="C55" t="str">
            <v>ОГБОУСПО Саянское медицинское училище</v>
          </cell>
        </row>
        <row r="56">
          <cell r="C56" t="str">
            <v xml:space="preserve">ОГБОУСПО Братский медицинский коллдеж </v>
          </cell>
        </row>
        <row r="57">
          <cell r="C57" t="str">
            <v xml:space="preserve">ОГБОУСПО Иркутский базовый медицинский коллдеж </v>
          </cell>
        </row>
        <row r="58">
          <cell r="C58" t="str">
            <v>ОГБОУСПО Тулунское медицинское училище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езентация"/>
      <sheetName val="ЧислН"/>
      <sheetName val="Типы_уч"/>
      <sheetName val="Оглавление"/>
      <sheetName val="анализ"/>
      <sheetName val="комм"/>
      <sheetName val="МРОТ"/>
      <sheetName val="НСОТ"/>
      <sheetName val="список"/>
      <sheetName val="Финансирование"/>
      <sheetName val="ФАПы"/>
      <sheetName val="субвенция_расчет"/>
      <sheetName val="субвенция_печать"/>
      <sheetName val="снижение_н"/>
      <sheetName val="свод"/>
      <sheetName val="01_больница_1"/>
      <sheetName val="03_иркутск"/>
      <sheetName val="01_больница_2"/>
      <sheetName val="01_больница_3"/>
      <sheetName val="01_больница_5"/>
      <sheetName val="01_вфд"/>
      <sheetName val="01_дкб"/>
      <sheetName val="01_пц"/>
      <sheetName val="01_СМП"/>
      <sheetName val="01_спецавтоздрав"/>
      <sheetName val="01_стом_1"/>
      <sheetName val="01_стом_3"/>
      <sheetName val="02_больница_гор"/>
      <sheetName val="04_больница_гор"/>
      <sheetName val="04_стом"/>
      <sheetName val="05_больница"/>
      <sheetName val="06_больница"/>
      <sheetName val="07_больница"/>
      <sheetName val="07_вфд"/>
      <sheetName val="07_дгб"/>
      <sheetName val="07_миац"/>
      <sheetName val="07_род_дом"/>
      <sheetName val="07_смп"/>
      <sheetName val="07_стом"/>
      <sheetName val="08_больница_1"/>
      <sheetName val="08_дгб"/>
      <sheetName val="08_поликлиника_1"/>
      <sheetName val="08_поликлиника_2"/>
      <sheetName val="08_смп"/>
      <sheetName val="08_стом"/>
      <sheetName val="08_цгб"/>
      <sheetName val="09_автохоз"/>
      <sheetName val="09_больница_1"/>
      <sheetName val="09_больница_2"/>
      <sheetName val="09_вфд"/>
      <sheetName val="09_дгб"/>
      <sheetName val="09_род_дом"/>
      <sheetName val="09_смп"/>
      <sheetName val="09_стом"/>
      <sheetName val="10_автохоз"/>
      <sheetName val="10_больница_1"/>
      <sheetName val="10_вфд"/>
      <sheetName val="10_дгб"/>
      <sheetName val="10_пц"/>
      <sheetName val="10_смп"/>
      <sheetName val="10_стом_дет"/>
      <sheetName val="11_црб"/>
      <sheetName val="12_црб"/>
      <sheetName val="13_больница_вихор"/>
      <sheetName val="13_црб"/>
      <sheetName val="14_црб"/>
      <sheetName val="15_црб"/>
      <sheetName val="16_црб"/>
      <sheetName val="17_црб"/>
      <sheetName val="18_црб"/>
      <sheetName val="19_црб"/>
      <sheetName val="20_црб"/>
      <sheetName val="21_црб"/>
      <sheetName val="22_црб"/>
      <sheetName val="23_црб"/>
      <sheetName val="24_березники"/>
      <sheetName val="24_игирма"/>
      <sheetName val="24_речушинск"/>
      <sheetName val="24_рудногорск"/>
      <sheetName val="24_стом"/>
      <sheetName val="24_црб"/>
      <sheetName val="25_алзама"/>
      <sheetName val="25_црб"/>
      <sheetName val="26_црб"/>
      <sheetName val="27_црб"/>
      <sheetName val="28_бирюсинка"/>
      <sheetName val="28_бухгалтерия"/>
      <sheetName val="28_квиток"/>
      <sheetName val="28_смп"/>
      <sheetName val="28_црб"/>
      <sheetName val="28_шиткино"/>
      <sheetName val="28_юрта"/>
      <sheetName val="29_црб"/>
      <sheetName val="30_белореч"/>
      <sheetName val="30_бухгалтерия"/>
      <sheetName val="30_мишелевка"/>
      <sheetName val="30_новожилкино"/>
      <sheetName val="30_раздолье"/>
      <sheetName val="30_средний"/>
      <sheetName val="30_тайтурка"/>
      <sheetName val="30_тальяны"/>
      <sheetName val="30_тельма"/>
      <sheetName val="31_црб"/>
      <sheetName val="32_црб"/>
      <sheetName val="33_црб"/>
      <sheetName val="34_црб"/>
      <sheetName val="35_црб"/>
      <sheetName val="36_црб"/>
      <sheetName val="37_црб"/>
      <sheetName val="38_црб"/>
      <sheetName val="39_црб"/>
      <sheetName val="40_црб"/>
      <sheetName val="41_црб"/>
      <sheetName val="42_црб"/>
      <sheetName val="SPR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/>
      <sheetData sheetId="6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>
        <row r="1">
          <cell r="D1">
            <v>-1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ПАБ2010"/>
      <sheetName val="список"/>
      <sheetName val="Лист1"/>
      <sheetName val="форма"/>
      <sheetName val="свод"/>
      <sheetName val="уч тайшет"/>
      <sheetName val="спид"/>
      <sheetName val="спецтранс"/>
      <sheetName val="отд"/>
      <sheetName val="дц"/>
      <sheetName val="огц"/>
      <sheetName val="квд братск"/>
      <sheetName val=" уч саянск"/>
      <sheetName val="ОКБ"/>
      <sheetName val="миац"/>
      <sheetName val="здоровье"/>
      <sheetName val="иосп"/>
      <sheetName val="пнд тулун"/>
      <sheetName val="пб ангарск"/>
      <sheetName val="пб усолье"/>
      <sheetName val="инфекц."/>
      <sheetName val="пнд братск"/>
      <sheetName val="сп уо"/>
      <sheetName val=" спк ангарск"/>
      <sheetName val="спк уи"/>
      <sheetName val="пнд иркутск"/>
      <sheetName val="одтб"/>
      <sheetName val="оквд"/>
      <sheetName val="тцмк"/>
      <sheetName val=" пнд уо"/>
      <sheetName val="квд уо"/>
      <sheetName val="уч нижнеудинск"/>
      <sheetName val=" уч усолье"/>
      <sheetName val=" уч черемхово"/>
      <sheetName val="об №2"/>
      <sheetName val=" уч ангарск"/>
      <sheetName val="спк иркутск"/>
      <sheetName val="уч шобогорова"/>
      <sheetName val="уч тулун"/>
      <sheetName val="оод"/>
      <sheetName val="гмкб"/>
      <sheetName val="базовый"/>
      <sheetName val="квд тайшет"/>
      <sheetName val="пб черемхово"/>
      <sheetName val="ДКБ"/>
      <sheetName val="спк братск"/>
      <sheetName val="пнд усть-илимск"/>
      <sheetName val="квд тулун"/>
      <sheetName val="уо отд"/>
      <sheetName val="нагалык"/>
      <sheetName val="центр контроля"/>
      <sheetName val=" спк_усолье"/>
      <sheetName val="иопаб"/>
      <sheetName val="смэ"/>
      <sheetName val="ДКБ соф."/>
      <sheetName val="ОКБ соф."/>
      <sheetName val="оод соф."/>
      <sheetName val="оцвк"/>
      <sheetName val="братск пнд туб."/>
      <sheetName val="формулы"/>
      <sheetName val="публ."/>
      <sheetName val="братск спк"/>
      <sheetName val="черемхово пб"/>
      <sheetName val="тулун уч."/>
      <sheetName val="шобогорова"/>
      <sheetName val="иоспк"/>
      <sheetName val="ангарск уч."/>
      <sheetName val="черемхово уч"/>
      <sheetName val="усолье уч."/>
      <sheetName val="нижнеуд.уч."/>
      <sheetName val="уо квд"/>
      <sheetName val="уо пнд"/>
      <sheetName val="ИОПНД"/>
      <sheetName val="тайшет уч."/>
      <sheetName val="братск квд"/>
      <sheetName val="саянск уч."/>
      <sheetName val="тулун пнд"/>
      <sheetName val="ангарск пб"/>
      <sheetName val="усолье пб"/>
      <sheetName val="братск пнд"/>
      <sheetName val="уо сп"/>
      <sheetName val="ангарск спк"/>
      <sheetName val="уи спк"/>
      <sheetName val="усолье спк"/>
    </sheetNames>
    <sheetDataSet>
      <sheetData sheetId="0" refreshError="1"/>
      <sheetData sheetId="1" refreshError="1">
        <row r="2">
          <cell r="B2" t="str">
            <v>Бюджетные учреждения</v>
          </cell>
        </row>
        <row r="3">
          <cell r="B3" t="str">
            <v>ГУЗ ИОКБ</v>
          </cell>
        </row>
        <row r="4">
          <cell r="B4" t="str">
            <v>ИГОДКБ</v>
          </cell>
        </row>
        <row r="5">
          <cell r="B5" t="str">
            <v>ГУЗ ОДТБ</v>
          </cell>
        </row>
        <row r="6">
          <cell r="B6" t="str">
            <v>ОГУЗ "Ангарская ОПБ"</v>
          </cell>
        </row>
        <row r="7">
          <cell r="B7" t="str">
            <v>ОГУЗ "Усольская ОПБ"</v>
          </cell>
        </row>
        <row r="8">
          <cell r="B8" t="str">
            <v>ОГУЗ "Иркутская ОИКБ"</v>
          </cell>
        </row>
        <row r="9">
          <cell r="B9" t="str">
            <v>ОГУЗ "ОБ N2"</v>
          </cell>
        </row>
        <row r="10">
          <cell r="B10" t="str">
            <v>ОГУЗ "Черемховская ОПБ"</v>
          </cell>
        </row>
        <row r="11">
          <cell r="B11" t="str">
            <v>ГУЗ ОГЦ</v>
          </cell>
        </row>
        <row r="12">
          <cell r="B12" t="str">
            <v>ОКВД</v>
          </cell>
        </row>
        <row r="13">
          <cell r="B13" t="str">
            <v>ОТД</v>
          </cell>
        </row>
        <row r="14">
          <cell r="B14" t="str">
            <v>ГУЗ ООД</v>
          </cell>
        </row>
        <row r="15">
          <cell r="B15" t="str">
            <v>ОГУЗ "Братский ОПНД"</v>
          </cell>
        </row>
        <row r="16">
          <cell r="B16" t="str">
            <v>ОГУЗ "Братский ОКВД"</v>
          </cell>
        </row>
        <row r="17">
          <cell r="B17" t="str">
            <v>ОГУЗ "Усть-Ордынский ОКВД"</v>
          </cell>
        </row>
        <row r="18">
          <cell r="B18" t="str">
            <v>ОГУЗ "Усть-Ордынский ОПНД"</v>
          </cell>
        </row>
        <row r="19">
          <cell r="B19" t="str">
            <v>Усть-Ордынский противотуберкулезный диспансер</v>
          </cell>
        </row>
        <row r="20">
          <cell r="B20" t="str">
            <v>ОГУЗ ТОКВД г.Тайшет</v>
          </cell>
        </row>
        <row r="21">
          <cell r="B21" t="str">
            <v>ОГУЗ ТОКВД г.Тулун</v>
          </cell>
        </row>
        <row r="22">
          <cell r="B22" t="str">
            <v>ОГУЗ "Тулунский ОПНД"</v>
          </cell>
        </row>
        <row r="23">
          <cell r="B23" t="str">
            <v>ОГУЗ "Усть-Илимский областной психоневрологический диспансер"</v>
          </cell>
        </row>
        <row r="24">
          <cell r="B24" t="str">
            <v>ОГУЗ ИОСП</v>
          </cell>
        </row>
        <row r="25">
          <cell r="B25" t="str">
            <v>ОГУЗ "УО ОСП"</v>
          </cell>
        </row>
        <row r="26">
          <cell r="B26" t="str">
            <v>Иркутский Диагностический центр</v>
          </cell>
        </row>
        <row r="27">
          <cell r="B27" t="str">
            <v>ГУЗ ОЦВК</v>
          </cell>
        </row>
        <row r="28">
          <cell r="B28" t="str">
            <v>ГУЗ ТЦМК ИО</v>
          </cell>
        </row>
        <row r="29">
          <cell r="B29" t="str">
            <v>Иркутская областная станция переливания крови</v>
          </cell>
        </row>
        <row r="30">
          <cell r="B30" t="str">
            <v>ОГУЗ "Ангарская ОСПК"</v>
          </cell>
        </row>
        <row r="31">
          <cell r="B31" t="str">
            <v>ОГУЗ "Братская ОСПК"</v>
          </cell>
        </row>
        <row r="32">
          <cell r="B32" t="str">
            <v>ОГУЗ "УИ ОСПК"</v>
          </cell>
        </row>
        <row r="33">
          <cell r="B33" t="str">
            <v>ОГУЗ "Усольская ОСПК"</v>
          </cell>
        </row>
        <row r="34">
          <cell r="B34" t="str">
            <v>ИОЦ СПИД</v>
          </cell>
        </row>
        <row r="35">
          <cell r="B35" t="str">
            <v>ГУЗ ИОПАБ</v>
          </cell>
        </row>
        <row r="36">
          <cell r="B36" t="str">
            <v>ИОБСМЭ</v>
          </cell>
        </row>
        <row r="37">
          <cell r="B37" t="str">
            <v>ОВФД "Здоровье"</v>
          </cell>
        </row>
        <row r="38">
          <cell r="B38" t="str">
            <v>ОГУЗ Санаторий "Нагалык"</v>
          </cell>
        </row>
        <row r="39">
          <cell r="B39" t="str">
            <v xml:space="preserve"> ОГУЗ МИАЦИО</v>
          </cell>
        </row>
        <row r="40">
          <cell r="B40" t="str">
            <v>ОГУЗ "Центр контроля качества и сертификации лекарственных средств Иркутской области"</v>
          </cell>
        </row>
        <row r="41">
          <cell r="B41" t="str">
            <v>ОГУ "Спецтранссервис"</v>
          </cell>
        </row>
        <row r="42">
          <cell r="B42" t="str">
            <v>Ангарское медицинское училище</v>
          </cell>
        </row>
        <row r="43">
          <cell r="B43" t="str">
            <v>ГМКБ</v>
          </cell>
        </row>
        <row r="44">
          <cell r="B44" t="str">
            <v>ГОУ СПО Саянское медучилище</v>
          </cell>
        </row>
        <row r="45">
          <cell r="B45" t="str">
            <v>Нижнеудинское медицинское училище</v>
          </cell>
        </row>
        <row r="46">
          <cell r="B46" t="str">
            <v>Тайшетское медицинское училище</v>
          </cell>
        </row>
        <row r="47">
          <cell r="B47" t="str">
            <v>Тулунское медицинское училище</v>
          </cell>
        </row>
        <row r="48">
          <cell r="B48" t="str">
            <v>Усольское медицинское училищ</v>
          </cell>
        </row>
        <row r="49">
          <cell r="B49" t="str">
            <v>ОГОУ СПО "ЧМТ"</v>
          </cell>
        </row>
        <row r="50">
          <cell r="B50" t="str">
            <v>Иркутский базовый медицинский колледж</v>
          </cell>
        </row>
        <row r="51">
          <cell r="B51" t="str">
            <v>ОГОУ СПО "УОМК им.Шобогорова М.Ш."</v>
          </cell>
        </row>
        <row r="52">
          <cell r="B52" t="str">
            <v>ИОПНД</v>
          </cell>
        </row>
        <row r="53">
          <cell r="B53" t="str">
            <v>ГУЗ ИОКПБ N 1</v>
          </cell>
        </row>
        <row r="54">
          <cell r="B54" t="str">
            <v>Казенные учреждения</v>
          </cell>
        </row>
        <row r="55">
          <cell r="B55" t="str">
            <v>ГУЗ ИОКПБ N 1</v>
          </cell>
        </row>
        <row r="56">
          <cell r="B56" t="str">
            <v>ИОПБ N 2</v>
          </cell>
        </row>
        <row r="57">
          <cell r="B57" t="str">
            <v>ГУЗ "Слюдянский специализированный дом ребенка"</v>
          </cell>
        </row>
        <row r="58">
          <cell r="B58" t="str">
            <v xml:space="preserve"> ОГУЗ "Иркутский областной специализированный дом ребенка № 1</v>
          </cell>
        </row>
        <row r="59">
          <cell r="B59" t="str">
            <v>ОГУЗ "Иркутский областной специализированный дом ребенка № 2"</v>
          </cell>
        </row>
        <row r="60">
          <cell r="B60" t="str">
            <v>ОГУЗ "Иркутский областной специализированный дом ребенка № 3"</v>
          </cell>
        </row>
        <row r="61">
          <cell r="B61" t="str">
            <v>ОГУЗ "Ангарский областной специализированный дом ребенка"</v>
          </cell>
        </row>
        <row r="62">
          <cell r="B62" t="str">
            <v>ОГКУЗ "Братский областной дом ребенка"</v>
          </cell>
        </row>
        <row r="63">
          <cell r="B63" t="str">
            <v>ОГУЗ "Усольский областной специализированный дом ребенка"</v>
          </cell>
        </row>
        <row r="64">
          <cell r="B64" t="str">
            <v>ОГУЗ "Черемховский областной дом ребенка"</v>
          </cell>
        </row>
        <row r="65">
          <cell r="B65" t="str">
            <v>Медицинский центр "Резерв"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PR"/>
      <sheetName val="свод объёмов за 2011 МИАЦ"/>
      <sheetName val="наимен ГУЗ"/>
      <sheetName val="вызовы"/>
      <sheetName val="МО к-дни"/>
      <sheetName val="ГУЗ к-дни"/>
      <sheetName val="вызовы МО"/>
      <sheetName val="МО посещения"/>
      <sheetName val="ГУЗ посещения"/>
      <sheetName val="МО пациенто-дни"/>
      <sheetName val="ГУЗ пациенто-дн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PR"/>
      <sheetName val="свод объёмов за 2011 МИАЦ"/>
      <sheetName val="наимен ГУЗ"/>
      <sheetName val="вызовы"/>
      <sheetName val="МО к-дни"/>
      <sheetName val="ГУЗ к-дни"/>
      <sheetName val="вызовы МО"/>
      <sheetName val="МО посещения"/>
      <sheetName val="ГУЗ посещения"/>
      <sheetName val="МО пациенто-дни"/>
      <sheetName val="ГУЗ пациенто-дн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PR"/>
      <sheetName val="р5"/>
      <sheetName val="Презентация1"/>
      <sheetName val="Презентация2"/>
      <sheetName val="выборка для МО"/>
      <sheetName val="Свод_Итоги"/>
      <sheetName val="Софинанс_МУЗ"/>
      <sheetName val="ГРБС"/>
      <sheetName val="Софинанс_МО"/>
      <sheetName val="для_текста"/>
      <sheetName val="Cash Flow"/>
      <sheetName val="прил1-3"/>
      <sheetName val="таблица_5"/>
      <sheetName val="таблица_5 (2)"/>
      <sheetName val="таблица_5 (расш)"/>
      <sheetName val="МО"/>
      <sheetName val="МО (2)"/>
      <sheetName val="ГУЗ"/>
      <sheetName val="Свод"/>
      <sheetName val="Свод_МУЗ_ФФОМС"/>
      <sheetName val="Свод_ГУЗ_ФФОМС"/>
      <sheetName val="Свод_ФГУЗ_ФФОМС"/>
      <sheetName val="Свод_МУЗ_обл"/>
      <sheetName val="Свод_ГУЗ_обл"/>
      <sheetName val="список_учрежд"/>
      <sheetName val="Свод_мероприятия"/>
      <sheetName val="Свод_мероприятия (2)"/>
      <sheetName val="Список"/>
      <sheetName val="мед стат"/>
      <sheetName val="оглавление"/>
      <sheetName val="ДЦП"/>
      <sheetName val="мероприятия на сайте"/>
      <sheetName val="Часть1"/>
      <sheetName val="Часть1 (2)"/>
      <sheetName val="часть2"/>
      <sheetName val="$"/>
    </sheetNames>
    <sheetDataSet>
      <sheetData sheetId="0">
        <row r="2">
          <cell r="B2" t="str">
            <v xml:space="preserve">МЛПУ "Белореченская участковая больница" </v>
          </cell>
        </row>
        <row r="3">
          <cell r="B3" t="str">
            <v xml:space="preserve">МЛПУ "Бирюсинская городская больница" </v>
          </cell>
        </row>
        <row r="4">
          <cell r="B4" t="str">
            <v xml:space="preserve">МЛПУ "Врачебно-физкультурный диспансер" г. Усолье – Сибирское (центр здоровья) </v>
          </cell>
        </row>
        <row r="5">
          <cell r="B5" t="str">
            <v xml:space="preserve">МЛПУ "Городская многопрофильная больница" г. Усолье-Сибирское </v>
          </cell>
        </row>
        <row r="6">
          <cell r="B6" t="str">
            <v xml:space="preserve">МЛПУ "Детская городская больница" г. Усолье-Сибирское </v>
          </cell>
        </row>
        <row r="7">
          <cell r="B7" t="str">
            <v>МЛПУ "Детская городская больница" г. Черемхово</v>
          </cell>
        </row>
        <row r="8">
          <cell r="B8" t="str">
            <v>МЛПУ "Мишелевская участковая больница"</v>
          </cell>
        </row>
        <row r="9">
          <cell r="B9" t="str">
            <v xml:space="preserve">МЛПУ "Родильный дом" г. Усолье-Сибирское </v>
          </cell>
        </row>
        <row r="10">
          <cell r="B10" t="str">
            <v>МЛПУ "Станция скорой медицинской помощи г.Усолье-Сибирское"</v>
          </cell>
        </row>
        <row r="11">
          <cell r="B11" t="str">
            <v>МАУЗ "Городская стоматологическая поликлиника"</v>
          </cell>
        </row>
        <row r="12">
          <cell r="B12" t="str">
            <v>МЛПУ "Тайтурская участковая больница"</v>
          </cell>
        </row>
        <row r="13">
          <cell r="B13" t="str">
            <v>МЛПУ "Центральная районная больница г. Бодайбо"</v>
          </cell>
        </row>
        <row r="14">
          <cell r="B14" t="str">
            <v xml:space="preserve">МЛПУ "Юртинская городская больница" </v>
          </cell>
        </row>
        <row r="15">
          <cell r="B15" t="str">
            <v>МЛУ "Больница № 1" г. Черемхово</v>
          </cell>
        </row>
        <row r="16">
          <cell r="B16" t="str">
            <v xml:space="preserve">МЛУ "Больница № 2" г. Черемхово </v>
          </cell>
        </row>
        <row r="17">
          <cell r="B17" t="str">
            <v xml:space="preserve">МЛУ "Больница" г. Свирск </v>
          </cell>
        </row>
        <row r="18">
          <cell r="B18" t="str">
            <v xml:space="preserve">МЛУ "Родильный дом" г. Черемхово </v>
          </cell>
        </row>
        <row r="19">
          <cell r="B19" t="str">
            <v xml:space="preserve">МУ "Балаганская центральная районная больница" </v>
          </cell>
        </row>
        <row r="20">
          <cell r="B20" t="str">
            <v>МУ "Городская больница № 1" г. Усть-Илимска</v>
          </cell>
        </row>
        <row r="21">
          <cell r="B21" t="str">
            <v xml:space="preserve">МУ "Городская больница пос. Квиток" </v>
          </cell>
        </row>
        <row r="22">
          <cell r="B22" t="str">
            <v xml:space="preserve">МУ "Городская больница пос. Шиткино" </v>
          </cell>
        </row>
        <row r="23">
          <cell r="B23" t="str">
            <v xml:space="preserve">МУ "Городская поликлиника № 1" г. Усть-Илимска </v>
          </cell>
        </row>
        <row r="24">
          <cell r="B24" t="str">
            <v>МУ "Городская поликлиника № 2" г. Усть-Илимска</v>
          </cell>
        </row>
        <row r="25">
          <cell r="B25" t="str">
            <v xml:space="preserve">МУ "Качугская центральная районная больница" </v>
          </cell>
        </row>
        <row r="26">
          <cell r="B26" t="str">
            <v xml:space="preserve">МУ "Киренская центральная районная больница" </v>
          </cell>
        </row>
        <row r="27">
          <cell r="B27" t="str">
            <v xml:space="preserve">МУ "Стоматологическая поликлиника" г. Черемхово </v>
          </cell>
        </row>
        <row r="28">
          <cell r="B28" t="str">
            <v>МУ "Усть-Илимская центральная городская больница"</v>
          </cell>
        </row>
        <row r="29">
          <cell r="B29" t="str">
            <v xml:space="preserve">МУ "Усть-Илимская центральная районная больница" </v>
          </cell>
        </row>
        <row r="30">
          <cell r="B30" t="str">
            <v xml:space="preserve">МУ "Усть-Удинская центральная районная больница" </v>
          </cell>
        </row>
        <row r="31">
          <cell r="B31" t="str">
            <v xml:space="preserve">МУ "Шелеховская ЦРБ" </v>
          </cell>
        </row>
        <row r="32">
          <cell r="B32" t="str">
            <v>МУЗ " Березняковская участковая больница"</v>
          </cell>
        </row>
        <row r="33">
          <cell r="B33" t="str">
            <v>МУЗ " Городская больница № 2" г. Братск</v>
          </cell>
        </row>
        <row r="34">
          <cell r="B34" t="str">
            <v xml:space="preserve">МУЗ "Центральная районная больница" п. Мама </v>
          </cell>
        </row>
        <row r="35">
          <cell r="B35" t="str">
            <v xml:space="preserve">МУЗ "Аларская центральная районная больница" </v>
          </cell>
        </row>
        <row r="36">
          <cell r="B36" t="str">
            <v xml:space="preserve">МУЗ "Алзамайская городская больница" </v>
          </cell>
        </row>
        <row r="37">
          <cell r="B37" t="str">
            <v xml:space="preserve">МУЗ "Ангарский городской перинатальный центр" </v>
          </cell>
        </row>
        <row r="38">
          <cell r="B38" t="str">
            <v xml:space="preserve">МУЗ "Баяндаевская центральная районная больница" </v>
          </cell>
        </row>
        <row r="39">
          <cell r="B39" t="str">
            <v xml:space="preserve">МУЗ "Больница скорой медицинской помощи", г. Ангарск </v>
          </cell>
        </row>
        <row r="40">
          <cell r="B40" t="str">
            <v>МУЗ "Боханская центральная районная больница"</v>
          </cell>
        </row>
        <row r="41">
          <cell r="B41" t="str">
            <v>МУЗ "Братская центральная районная больница"</v>
          </cell>
        </row>
        <row r="42">
          <cell r="B42" t="str">
            <v xml:space="preserve">МУЗ "Вихоревская городская больница" </v>
          </cell>
        </row>
        <row r="43">
          <cell r="B43" t="str">
            <v xml:space="preserve">МУЗ "Врачебно-физкультурный диспансер "Здоровье" </v>
          </cell>
        </row>
        <row r="44">
          <cell r="B44" t="str">
            <v xml:space="preserve">МУЗ "Врачебно-физкультурный диспансер "Здоровье" г. Ангарск (центр здоровья) </v>
          </cell>
        </row>
        <row r="45">
          <cell r="B45" t="str">
            <v>МУЗ "Городская больница № 1", г. Ангарск</v>
          </cell>
        </row>
        <row r="46">
          <cell r="B46" t="str">
            <v>МУЗ "Городская больница № 1", г. Братск</v>
          </cell>
        </row>
        <row r="47">
          <cell r="B47" t="str">
            <v>МУЗ "Городская больница № 3"</v>
          </cell>
        </row>
        <row r="48">
          <cell r="B48" t="str">
            <v xml:space="preserve">МУЗ "Городская больница № 5" г. Иркутска </v>
          </cell>
        </row>
        <row r="49">
          <cell r="B49" t="str">
            <v>МУЗ "Городская больница № 5", г. Братск</v>
          </cell>
        </row>
        <row r="50">
          <cell r="B50" t="str">
            <v xml:space="preserve">МУЗ "Городская детская больница № 1", г. Ангарск </v>
          </cell>
        </row>
        <row r="51">
          <cell r="B51" t="str">
            <v xml:space="preserve">МУЗ "Городская Детская стоматологическая поликлиника", г. Ангарск </v>
          </cell>
        </row>
        <row r="52">
          <cell r="B52" t="str">
            <v xml:space="preserve">МУЗ "Городская детская стоматологическая поликлиника", г. Иркутск </v>
          </cell>
        </row>
        <row r="53">
          <cell r="B53" t="str">
            <v xml:space="preserve">МУЗ "Городская клиническая больница № 3" г. Иркутска </v>
          </cell>
        </row>
        <row r="54">
          <cell r="B54" t="str">
            <v xml:space="preserve">МУЗ "Городская клиническая больница № 8" администрации г. Иркутска </v>
          </cell>
        </row>
        <row r="55">
          <cell r="B55" t="str">
            <v xml:space="preserve">МУЗ "Городская поликлиника № 15" г. Иркутска </v>
          </cell>
        </row>
        <row r="56">
          <cell r="B56" t="str">
            <v>МУЗ "Городская поликлиника № 6" г. Иркутска</v>
          </cell>
        </row>
        <row r="57">
          <cell r="B57" t="str">
            <v>МУЗ "Городская стоматологическая поликлиника" г. Саянска</v>
          </cell>
        </row>
        <row r="58">
          <cell r="B58" t="str">
            <v xml:space="preserve">МУЗ "Детская городская больница" г. Братск </v>
          </cell>
        </row>
        <row r="59">
          <cell r="B59" t="str">
            <v xml:space="preserve">МУЗ "Детская городская поликлиника № 1" г. Иркутска </v>
          </cell>
        </row>
        <row r="60">
          <cell r="B60" t="str">
            <v xml:space="preserve">МУЗ "Детская городская поликлиника № 3" г. Иркутска </v>
          </cell>
        </row>
        <row r="61">
          <cell r="B61" t="str">
            <v xml:space="preserve">МУЗ "Детская городская поликлиника № 6" г. Иркутска </v>
          </cell>
        </row>
        <row r="62">
          <cell r="B62" t="str">
            <v xml:space="preserve">МУЗ "Железногорская стоматологическая поликлиника" </v>
          </cell>
        </row>
        <row r="63">
          <cell r="B63" t="str">
            <v xml:space="preserve">МУЗ "Железногорская центральная районная больница" </v>
          </cell>
        </row>
        <row r="64">
          <cell r="B64" t="str">
            <v xml:space="preserve">МУЗ "Жигаловская центральная районная больница" </v>
          </cell>
        </row>
        <row r="65">
          <cell r="B65" t="str">
            <v xml:space="preserve">МУЗ "Заларинская центральная районная больница" </v>
          </cell>
        </row>
        <row r="66">
          <cell r="B66" t="str">
            <v xml:space="preserve">МУЗ "Зиминская городская больница" </v>
          </cell>
        </row>
        <row r="67">
          <cell r="B67" t="str">
            <v xml:space="preserve">МУЗ "Зиминская районная больница" </v>
          </cell>
        </row>
        <row r="68">
          <cell r="B68" t="str">
            <v xml:space="preserve">МУЗ "Казачинско-Ленская центральная районная больница" </v>
          </cell>
        </row>
        <row r="69">
          <cell r="B69" t="str">
            <v xml:space="preserve">МУЗ "Катангская центральная районная больница" </v>
          </cell>
        </row>
        <row r="70">
          <cell r="B70" t="str">
            <v xml:space="preserve">МУЗ "Клиническая больница № 1 г. Иркутска" </v>
          </cell>
        </row>
        <row r="71">
          <cell r="B71" t="str">
            <v xml:space="preserve">МБУЗ "Медико-санитарная часть г. Байкальска" </v>
          </cell>
        </row>
        <row r="72">
          <cell r="B72" t="str">
            <v xml:space="preserve">МУЗ "Медико-санитарная часть ИАПО" г. Иркутска </v>
          </cell>
        </row>
        <row r="73">
          <cell r="B73" t="str">
            <v xml:space="preserve">МУЗ "Михайловская центральная районная больница" </v>
          </cell>
        </row>
        <row r="74">
          <cell r="B74" t="str">
            <v xml:space="preserve">МУЗ "Центральная районная больница" г. Нижнеудинск </v>
          </cell>
        </row>
        <row r="75">
          <cell r="B75" t="str">
            <v xml:space="preserve">МУЗ "Ново-Игирминская городская больница" </v>
          </cell>
        </row>
        <row r="76">
          <cell r="B76" t="str">
            <v xml:space="preserve">МУЗ "Ольхонская центральная районная больница" </v>
          </cell>
        </row>
        <row r="77">
          <cell r="B77" t="str">
            <v xml:space="preserve">МУЗ "Перинатальный центр" (гинекология) г. Братск </v>
          </cell>
        </row>
        <row r="78">
          <cell r="B78" t="str">
            <v>МУЗ "Речушинская участковая больница"</v>
          </cell>
        </row>
        <row r="79">
          <cell r="B79" t="str">
            <v xml:space="preserve">МУЗ "Рудногорская городская больница" </v>
          </cell>
        </row>
        <row r="80">
          <cell r="B80" t="str">
            <v xml:space="preserve">МУЗ "Саянская городская больница" </v>
          </cell>
        </row>
        <row r="81">
          <cell r="B81" t="str">
            <v xml:space="preserve">МБУЗ "Слюдянская центральная районная больница" </v>
          </cell>
        </row>
        <row r="82">
          <cell r="B82" t="str">
            <v>МУЗ "Станция скорой медицинской помощи г.Братска"</v>
          </cell>
        </row>
        <row r="83">
          <cell r="B83" t="str">
            <v>МУЗ "Станция Скорой медицинской помощи г.Тайшет"</v>
          </cell>
        </row>
        <row r="84">
          <cell r="B84" t="str">
            <v>МУЗ "Станция Скорой медицинской помощи г.Усть-Илимска"</v>
          </cell>
        </row>
        <row r="85">
          <cell r="B85" t="str">
            <v xml:space="preserve">МУЗ "Стоматологическая поликлиника № 1 г. Иркутска" </v>
          </cell>
        </row>
        <row r="86">
          <cell r="B86" t="str">
            <v xml:space="preserve">МАУЗ "Стоматологическая поликлиника № 1" </v>
          </cell>
        </row>
        <row r="87">
          <cell r="B87" t="str">
            <v xml:space="preserve">МУЗ "Стоматологическая поликлиника № 1" г. Усть-Илимска </v>
          </cell>
        </row>
        <row r="88">
          <cell r="B88" t="str">
            <v xml:space="preserve">МУЗ "Стоматологическая поликлиника № 3" г. Братск </v>
          </cell>
        </row>
        <row r="89">
          <cell r="B89" t="str">
            <v xml:space="preserve">МУЗ "Тайшетская центральная районная больница" </v>
          </cell>
        </row>
        <row r="90">
          <cell r="B90" t="str">
            <v xml:space="preserve">МУЗ "Тулунская городская больница" </v>
          </cell>
        </row>
        <row r="91">
          <cell r="B91" t="str">
            <v xml:space="preserve">МУЗ "Тулунская районная больница" </v>
          </cell>
        </row>
        <row r="92">
          <cell r="B92" t="str">
            <v xml:space="preserve">МУЗ "Усть-Кутская Центральная районная больница" </v>
          </cell>
        </row>
        <row r="93">
          <cell r="B93" t="str">
            <v xml:space="preserve">МУЗ "Чунская муниципальная центральная районная больница" </v>
          </cell>
        </row>
        <row r="94">
          <cell r="B94" t="str">
            <v xml:space="preserve">МУЗ Администрации г. Иркутска "Городская клиническая больница № 10" </v>
          </cell>
        </row>
        <row r="95">
          <cell r="B95" t="str">
            <v xml:space="preserve">МУЗ г. Иркутска "Городская детская поликлиника № 2" </v>
          </cell>
        </row>
        <row r="96">
          <cell r="B96" t="str">
            <v xml:space="preserve">МУЗ г. Иркутска "Городская Ивано-Матренинская детская клиническая больница" </v>
          </cell>
        </row>
        <row r="97">
          <cell r="B97" t="str">
            <v xml:space="preserve">МУЗ г. Иркутска "Городская поликлиника № 11" </v>
          </cell>
        </row>
        <row r="98">
          <cell r="B98" t="str">
            <v xml:space="preserve">МУЗ г. Иркутска "Поликлиника № 17" </v>
          </cell>
        </row>
        <row r="99">
          <cell r="B99" t="str">
            <v xml:space="preserve">МУЗ г. Иркутска Городская детская поликлиника № 5 </v>
          </cell>
        </row>
        <row r="100">
          <cell r="B100" t="str">
            <v xml:space="preserve">МУЗ г. Иркутска Медико-санитарная часть № 2 </v>
          </cell>
        </row>
        <row r="101">
          <cell r="B101" t="str">
            <v xml:space="preserve">МУЗ г. Иркутска поликлиника № 4 </v>
          </cell>
        </row>
        <row r="102">
          <cell r="B102" t="str">
            <v xml:space="preserve">МУЗ Городская больница № 6 г. Иркутска </v>
          </cell>
        </row>
        <row r="103">
          <cell r="B103" t="str">
            <v xml:space="preserve">МУЗ Городская детская поликлиника № 10 г. Иркутска </v>
          </cell>
        </row>
        <row r="104">
          <cell r="B104" t="str">
            <v xml:space="preserve">МУЗ Городская клиническая больница № 9 г. Иркутска </v>
          </cell>
        </row>
        <row r="105">
          <cell r="B105" t="str">
            <v>МУЗ Городская станция скорой мед.помощи г.Иркутска</v>
          </cell>
        </row>
        <row r="106">
          <cell r="B106" t="str">
            <v xml:space="preserve">МУЗ Городской перинатальный центр г. Иркутска </v>
          </cell>
        </row>
        <row r="107">
          <cell r="B107" t="str">
            <v xml:space="preserve">МУЗ Куйтунская центральная районная больница </v>
          </cell>
        </row>
        <row r="108">
          <cell r="B108" t="str">
            <v xml:space="preserve">МУЗ Нукутская центральная районная больница </v>
          </cell>
        </row>
        <row r="109">
          <cell r="B109" t="str">
            <v xml:space="preserve">МУЗ Осинская центральная районная больница </v>
          </cell>
        </row>
        <row r="110">
          <cell r="B110" t="str">
            <v xml:space="preserve">МУЗ Поликлиника № 2 г. Иркутска </v>
          </cell>
        </row>
        <row r="111">
          <cell r="B111" t="str">
            <v xml:space="preserve">МУЗ Санаторий "Юбилейный-1" </v>
          </cell>
        </row>
        <row r="112">
          <cell r="B112" t="str">
            <v xml:space="preserve">МУЗ Центральная районная больница Иркутского района </v>
          </cell>
        </row>
        <row r="113">
          <cell r="B113" t="str">
            <v xml:space="preserve">ГУЗ "Иркутская государственная областная детская клиническая больница" </v>
          </cell>
        </row>
        <row r="114">
          <cell r="B114" t="str">
            <v>ГУЗ "Иркутская областная клиническая психиатрическая больница № 1"</v>
          </cell>
        </row>
        <row r="115">
          <cell r="B115" t="str">
            <v>ГУЗ "Иркутская областная психиатрическая больница № 2"</v>
          </cell>
        </row>
        <row r="116">
          <cell r="B116" t="str">
            <v>ГУЗ "Иркутская областная станция переливания крови"</v>
          </cell>
        </row>
        <row r="117">
          <cell r="B117" t="str">
            <v xml:space="preserve">ГУЗ "Иркутская ордена "Знак Почета" областная клиническая больница" </v>
          </cell>
        </row>
        <row r="118">
          <cell r="B118" t="str">
            <v xml:space="preserve">ГУЗ "Иркутский областной врачебно-физкультурный диспансер" "Здоровье" (центр здоровья) </v>
          </cell>
        </row>
        <row r="119">
          <cell r="B119" t="str">
            <v xml:space="preserve">ГУЗ "Иркутский областной клинический консультативно-диагностический центр" </v>
          </cell>
        </row>
        <row r="120">
          <cell r="B120" t="str">
            <v>ГУЗ "Иркутский областной противотуберкулезный диспансер"</v>
          </cell>
        </row>
        <row r="121">
          <cell r="B121" t="str">
            <v>ГУЗ "Иркутское областное бюро судебно-медицинской экспертизы"</v>
          </cell>
        </row>
        <row r="122">
          <cell r="B122" t="str">
            <v>ГУЗ "Областная детская туберкулезная больница"</v>
          </cell>
        </row>
        <row r="123">
          <cell r="B123" t="str">
            <v xml:space="preserve">ГУЗ "Областной гериатрический центр" </v>
          </cell>
        </row>
        <row r="124">
          <cell r="B124" t="str">
            <v xml:space="preserve">ГУЗ "Областной кожно-венерологический диспансер" </v>
          </cell>
        </row>
        <row r="125">
          <cell r="B125" t="str">
            <v>ГУЗ "Областной медицинский центр мобилизационных резервов "Резерв"</v>
          </cell>
        </row>
        <row r="126">
          <cell r="B126" t="str">
            <v xml:space="preserve">ГУЗ "Областной онкологический диспансер" </v>
          </cell>
        </row>
        <row r="127">
          <cell r="B127" t="str">
            <v>ГУЗ "Слюдянский областной специализированный дом ребенка для детей с органическим поражением центральной нервной системы с нарушением психики"</v>
          </cell>
        </row>
        <row r="128">
          <cell r="B128" t="str">
            <v>ГУЗ "Территориальный центр медицины катастроф Иркутской области"</v>
          </cell>
        </row>
        <row r="129">
          <cell r="B129" t="str">
            <v xml:space="preserve">ОГУЗ "Иркутская областная стоматологическая поликлиника" </v>
          </cell>
        </row>
        <row r="130">
          <cell r="B130" t="str">
            <v>ОГУЗ "Ангарская областная психиатрическая больница"</v>
          </cell>
        </row>
        <row r="131">
          <cell r="B131" t="str">
            <v>ОГУЗ "Ангарская областная станция переливания крови"</v>
          </cell>
        </row>
        <row r="132">
          <cell r="B132" t="str">
            <v xml:space="preserve">ОГУЗ "Ангарский областной специализированный дом ребенка для детей с органическим поражением центральной нервной системы с нарушением психики" </v>
          </cell>
        </row>
        <row r="133">
          <cell r="B133" t="str">
            <v>ОГУЗ "Братская областная станция переливания крови"</v>
          </cell>
        </row>
        <row r="134">
          <cell r="B134" t="str">
            <v xml:space="preserve">ОГУЗ "Братский областной кожно-венерологический диспансер" </v>
          </cell>
        </row>
        <row r="135">
          <cell r="B135" t="str">
            <v>ОГУЗ "Братский областной психоневрологический диспансер"</v>
          </cell>
        </row>
        <row r="136">
          <cell r="B136" t="str">
            <v xml:space="preserve">ОГУЗ "Братский областной специализированный дом ребенка для детей с органическим поражением центральной нервной системы с нарушением психики" </v>
          </cell>
        </row>
        <row r="137">
          <cell r="B137" t="str">
            <v xml:space="preserve">ОГУЗ "Иркутская областная инфекционная клиническая больница" </v>
          </cell>
        </row>
        <row r="138">
          <cell r="B138" t="str">
            <v>ОГУЗ "Иркутский областной психоневрологический диспансер"</v>
          </cell>
        </row>
        <row r="139">
          <cell r="B139" t="str">
            <v>ОГУЗ "Иркутский областной специализированный  дом ребенка №1 для детей с органическим поражением центральной нервной системы с нарушением психики"</v>
          </cell>
        </row>
        <row r="140">
          <cell r="B140" t="str">
            <v>ОГУЗ "Иркутский областной специализированный  дом ребенка №2 для детей с органическим поражением центральной нервной системы с нарушением психики"</v>
          </cell>
        </row>
        <row r="141">
          <cell r="B141" t="str">
            <v>ОГУЗ "Иркутский областной специализированный  дом ребенка №3 для детей с органическим поражением центральной нервной системы с нарушением психики"</v>
          </cell>
        </row>
        <row r="142">
          <cell r="B142" t="str">
            <v>ОГУЗ "Иркутское областное патолого-анатомическое бюро"</v>
          </cell>
        </row>
        <row r="143">
          <cell r="B143" t="str">
            <v>ОГУЗ "Медицинский информационно-аналитический центр Иркутской области"</v>
          </cell>
        </row>
        <row r="144">
          <cell r="B144" t="str">
            <v xml:space="preserve">ОГУЗ "Областная больница № 2" </v>
          </cell>
        </row>
        <row r="145">
          <cell r="B145" t="str">
            <v>ОГУЗ "Санаторий "Нагалык"</v>
          </cell>
        </row>
        <row r="146">
          <cell r="B146" t="str">
            <v>ОГУЗ "Санаторий "Нукутская Мацеста"</v>
          </cell>
        </row>
        <row r="147">
          <cell r="B147" t="str">
            <v xml:space="preserve">ОГУЗ "Тайшетский областной кожно- венерологический диспансер" </v>
          </cell>
        </row>
        <row r="148">
          <cell r="B148" t="str">
            <v xml:space="preserve">ОГУЗ "Тулунский областной кожно-венерологический диспансер" </v>
          </cell>
        </row>
        <row r="149">
          <cell r="B149" t="str">
            <v>ОГУЗ "Усольская областная психоневрологическая больница"</v>
          </cell>
        </row>
        <row r="150">
          <cell r="B150" t="str">
            <v>ОГУЗ "Усольская областная станция переливания крови"</v>
          </cell>
        </row>
        <row r="151">
          <cell r="B151" t="str">
            <v xml:space="preserve">ОГУЗ "Усольский областной специализированный дом ребенка для детей с органическим поражением центральной нервной системы с нарушением психики" </v>
          </cell>
        </row>
        <row r="152">
          <cell r="B152" t="str">
            <v>ОГУЗ "Усть-Илимская областная станция переливания крови"</v>
          </cell>
        </row>
        <row r="153">
          <cell r="B153" t="str">
            <v>ОГУЗ "Усть-Илимский областной кожно-венерологический диспансер"</v>
          </cell>
        </row>
        <row r="154">
          <cell r="B154" t="str">
            <v>ОГУЗ "Усть-Илимский областной психоневрологический диспансер"</v>
          </cell>
        </row>
        <row r="155">
          <cell r="B155" t="str">
            <v>ОГУЗ "Усть-Ордынская областная стоматологическая поликлиника"</v>
          </cell>
        </row>
        <row r="156">
          <cell r="B156" t="str">
            <v>ОГУЗ "Усть-Ордынский областной кожно-венерологический диспансер"</v>
          </cell>
        </row>
        <row r="157">
          <cell r="B157" t="str">
            <v>ОГУЗ "Усть-Ордынский областной противотуберкулезный диспансер"</v>
          </cell>
        </row>
        <row r="158">
          <cell r="B158" t="str">
            <v>ОГУЗ "Усть-Ордынский областной психоневрологический диспансер"</v>
          </cell>
        </row>
        <row r="159">
          <cell r="B159" t="str">
            <v>ОГУЗ "Черемховская областная психиатрическая больница"</v>
          </cell>
        </row>
        <row r="160">
          <cell r="B160" t="str">
            <v>ОГУЗ "Черемховский областной дом ребенка"</v>
          </cell>
        </row>
        <row r="161">
          <cell r="B161" t="str">
            <v>МУЗ "Спецавтоздрав"</v>
          </cell>
        </row>
        <row r="162">
          <cell r="B162" t="str">
            <v>МУЗ "Клинический госпиталь ветеранов войн"</v>
          </cell>
        </row>
        <row r="163">
          <cell r="B163" t="str">
            <v>МУЗ "Городская больница №7"</v>
          </cell>
        </row>
        <row r="164">
          <cell r="B164" t="str">
            <v>МУЗ "Эхирит-Булугатская районная больница"</v>
          </cell>
        </row>
        <row r="165">
          <cell r="B165" t="str">
            <v>ГУЗ "Иркутский областной центр по профилактике и борьбе со СПИД и инфекционными заболеваниями"</v>
          </cell>
        </row>
        <row r="166">
          <cell r="B166" t="str">
            <v xml:space="preserve">ОГУЗ "Тулунский областной психоневрологический диспансер" </v>
          </cell>
        </row>
        <row r="167">
          <cell r="B167" t="str">
            <v>МУЗ "Врачебно-физкультурный диспансер "Здоровье"</v>
          </cell>
        </row>
        <row r="168">
          <cell r="B168" t="str">
            <v xml:space="preserve">Частное учреждение «Медико-санитарная часть № 36»                  </v>
          </cell>
        </row>
        <row r="169">
          <cell r="B169" t="str">
            <v xml:space="preserve">Федеральное государственное учреждение здравоохранения   «Центральная   медико-санитарная часть №  28 Федерального медико-биологического агентства» г. Ангарск                                              </v>
          </cell>
        </row>
        <row r="170">
          <cell r="B170" t="str">
            <v xml:space="preserve">Открытое акционерное общество    «Городская     стоматологическая поликлиника», г. Ангарск               </v>
          </cell>
        </row>
        <row r="171">
          <cell r="B171" t="str">
            <v xml:space="preserve">Общество с ограниченной ответственностью «Челюстно-лицевая   клиника», г. Ангарск  </v>
          </cell>
        </row>
        <row r="172">
          <cell r="B172" t="str">
            <v>Медицинская автономная некоммерческая организация  «Лечебно-диагностический  центр», Ангарск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PR"/>
      <sheetName val="р5"/>
      <sheetName val="Презентация1"/>
      <sheetName val="Презентация2"/>
      <sheetName val="выборка для МО"/>
      <sheetName val="Свод_Итоги"/>
      <sheetName val="Софинанс_МУЗ"/>
      <sheetName val="ГРБС"/>
      <sheetName val="Софинанс_МО"/>
      <sheetName val="для_текста"/>
      <sheetName val="Cash Flow"/>
      <sheetName val="прил1-3"/>
      <sheetName val="таблица_5"/>
      <sheetName val="таблица_5 (2)"/>
      <sheetName val="таблица_5 (расш)"/>
      <sheetName val="МО"/>
      <sheetName val="МО (2)"/>
      <sheetName val="ГУЗ"/>
      <sheetName val="Свод"/>
      <sheetName val="Свод_МУЗ_ФФОМС"/>
      <sheetName val="Свод_ГУЗ_ФФОМС"/>
      <sheetName val="Свод_ФГУЗ_ФФОМС"/>
      <sheetName val="Свод_МУЗ_обл"/>
      <sheetName val="Свод_ГУЗ_обл"/>
      <sheetName val="список_учрежд"/>
      <sheetName val="Свод_мероприятия"/>
      <sheetName val="Свод_мероприятия (2)"/>
      <sheetName val="Список"/>
      <sheetName val="мед стат"/>
      <sheetName val="оглавление"/>
      <sheetName val="ДЦП"/>
      <sheetName val="мероприятия на сайте"/>
    </sheetNames>
    <sheetDataSet>
      <sheetData sheetId="0" refreshError="1">
        <row r="2">
          <cell r="B2" t="str">
            <v xml:space="preserve">МЛПУ "Белореченская участковая больница" </v>
          </cell>
        </row>
        <row r="3">
          <cell r="B3" t="str">
            <v xml:space="preserve">МЛПУ "Бирюсинская городская больница" </v>
          </cell>
        </row>
        <row r="4">
          <cell r="B4" t="str">
            <v xml:space="preserve">МЛПУ "Врачебно-физкультурный диспансер" г. Усолье – Сибирское (центр здоровья) </v>
          </cell>
        </row>
        <row r="5">
          <cell r="B5" t="str">
            <v xml:space="preserve">МЛПУ "Городская многопрофильная больница" г. Усолье-Сибирское </v>
          </cell>
        </row>
        <row r="6">
          <cell r="B6" t="str">
            <v xml:space="preserve">МЛПУ "Детская городская больница" г. Усолье-Сибирское </v>
          </cell>
        </row>
        <row r="7">
          <cell r="B7" t="str">
            <v>МЛПУ "Детская городская больница" г. Черемхово</v>
          </cell>
        </row>
        <row r="8">
          <cell r="B8" t="str">
            <v>МЛПУ "Мишелевская участковая больница"</v>
          </cell>
        </row>
        <row r="9">
          <cell r="B9" t="str">
            <v xml:space="preserve">МЛПУ "Родильный дом" г. Усолье-Сибирское </v>
          </cell>
        </row>
        <row r="10">
          <cell r="B10" t="str">
            <v>МЛПУ "Станция скорой медицинской помощи г.Усолье-Сибирское"</v>
          </cell>
        </row>
        <row r="11">
          <cell r="B11" t="str">
            <v>МАУЗ "Городская стоматологическая поликлиника"</v>
          </cell>
        </row>
        <row r="12">
          <cell r="B12" t="str">
            <v>МЛПУ "Тайтурская участковая больница"</v>
          </cell>
        </row>
        <row r="13">
          <cell r="B13" t="str">
            <v>МЛПУ "Центральная районная больница г. Бодайбо"</v>
          </cell>
        </row>
        <row r="14">
          <cell r="B14" t="str">
            <v xml:space="preserve">МЛПУ "Юртинская городская больница" </v>
          </cell>
        </row>
        <row r="15">
          <cell r="B15" t="str">
            <v>МЛУ "Больница № 1" г. Черемхово</v>
          </cell>
        </row>
        <row r="16">
          <cell r="B16" t="str">
            <v xml:space="preserve">МЛУ "Больница № 2" г. Черемхово </v>
          </cell>
        </row>
        <row r="17">
          <cell r="B17" t="str">
            <v xml:space="preserve">МЛУ "Больница" г. Свирск </v>
          </cell>
        </row>
        <row r="18">
          <cell r="B18" t="str">
            <v xml:space="preserve">МЛУ "Родильный дом" г. Черемхово </v>
          </cell>
        </row>
        <row r="19">
          <cell r="B19" t="str">
            <v xml:space="preserve">МУ "Балаганская центральная районная больница" </v>
          </cell>
        </row>
        <row r="20">
          <cell r="B20" t="str">
            <v>МУ "Городская больница № 1" г. Усть-Илимска</v>
          </cell>
        </row>
        <row r="21">
          <cell r="B21" t="str">
            <v xml:space="preserve">МУ "Городская больница пос. Квиток" </v>
          </cell>
        </row>
        <row r="22">
          <cell r="B22" t="str">
            <v xml:space="preserve">МУ "Городская больница пос. Шиткино" </v>
          </cell>
        </row>
        <row r="23">
          <cell r="B23" t="str">
            <v xml:space="preserve">МУ "Городская поликлиника № 1" г. Усть-Илимска </v>
          </cell>
        </row>
        <row r="24">
          <cell r="B24" t="str">
            <v>МУ "Городская поликлиника № 2" г. Усть-Илимска</v>
          </cell>
        </row>
        <row r="25">
          <cell r="B25" t="str">
            <v xml:space="preserve">МУ "Качугская центральная районная больница" </v>
          </cell>
        </row>
        <row r="26">
          <cell r="B26" t="str">
            <v xml:space="preserve">МУ "Киренская центральная районная больница" </v>
          </cell>
        </row>
        <row r="27">
          <cell r="B27" t="str">
            <v xml:space="preserve">МУ "Стоматологическая поликлиника" г. Черемхово </v>
          </cell>
        </row>
        <row r="28">
          <cell r="B28" t="str">
            <v>МУ "Усть-Илимская центральная городская больница"</v>
          </cell>
        </row>
        <row r="29">
          <cell r="B29" t="str">
            <v xml:space="preserve">МУ "Усть-Илимская центральная районная больница" </v>
          </cell>
        </row>
        <row r="30">
          <cell r="B30" t="str">
            <v xml:space="preserve">МУ "Усть-Удинская центральная районная больница" </v>
          </cell>
        </row>
        <row r="31">
          <cell r="B31" t="str">
            <v xml:space="preserve">МУ "Шелеховская ЦРБ" </v>
          </cell>
        </row>
        <row r="32">
          <cell r="B32" t="str">
            <v>МУЗ " Березняковская участковая больница"</v>
          </cell>
        </row>
        <row r="33">
          <cell r="B33" t="str">
            <v>МУЗ " Городская больница № 2" г. Братск</v>
          </cell>
        </row>
        <row r="34">
          <cell r="B34" t="str">
            <v xml:space="preserve">МУЗ "Центральная районная больница" п. Мама </v>
          </cell>
        </row>
        <row r="35">
          <cell r="B35" t="str">
            <v xml:space="preserve">МУЗ "Аларская центральная районная больница" </v>
          </cell>
        </row>
        <row r="36">
          <cell r="B36" t="str">
            <v xml:space="preserve">МУЗ "Алзамайская городская больница" </v>
          </cell>
        </row>
        <row r="37">
          <cell r="B37" t="str">
            <v xml:space="preserve">МУЗ "Ангарский городской перинатальный центр" </v>
          </cell>
        </row>
        <row r="38">
          <cell r="B38" t="str">
            <v xml:space="preserve">МУЗ "Баяндаевская центральная районная больница" </v>
          </cell>
        </row>
        <row r="39">
          <cell r="B39" t="str">
            <v xml:space="preserve">МУЗ "Больница скорой медицинской помощи", г. Ангарск </v>
          </cell>
        </row>
        <row r="40">
          <cell r="B40" t="str">
            <v>МУЗ "Боханская центральная районная больница"</v>
          </cell>
        </row>
        <row r="41">
          <cell r="B41" t="str">
            <v>МУЗ "Братская центральная районная больница"</v>
          </cell>
        </row>
        <row r="42">
          <cell r="B42" t="str">
            <v xml:space="preserve">МУЗ "Вихоревская городская больница" </v>
          </cell>
        </row>
        <row r="43">
          <cell r="B43" t="str">
            <v xml:space="preserve">МУЗ "Врачебно-физкультурный диспансер "Здоровье" </v>
          </cell>
        </row>
        <row r="44">
          <cell r="B44" t="str">
            <v xml:space="preserve">МУЗ "Врачебно-физкультурный диспансер "Здоровье" г. Ангарск (центр здоровья) </v>
          </cell>
        </row>
        <row r="45">
          <cell r="B45" t="str">
            <v>МУЗ "Городская больница № 1", г. Ангарск</v>
          </cell>
        </row>
        <row r="46">
          <cell r="B46" t="str">
            <v>МУЗ "Городская больница № 1", г. Братск</v>
          </cell>
        </row>
        <row r="47">
          <cell r="B47" t="str">
            <v>МУЗ "Городская больница № 3"</v>
          </cell>
        </row>
        <row r="48">
          <cell r="B48" t="str">
            <v xml:space="preserve">МУЗ "Городская больница № 5" г. Иркутска </v>
          </cell>
        </row>
        <row r="49">
          <cell r="B49" t="str">
            <v>МУЗ "Городская больница № 5", г. Братск</v>
          </cell>
        </row>
        <row r="50">
          <cell r="B50" t="str">
            <v xml:space="preserve">МУЗ "Городская детская больница № 1", г. Ангарск </v>
          </cell>
        </row>
        <row r="51">
          <cell r="B51" t="str">
            <v xml:space="preserve">МУЗ "Городская Детская стоматологическая поликлиника", г. Ангарск </v>
          </cell>
        </row>
        <row r="52">
          <cell r="B52" t="str">
            <v xml:space="preserve">МУЗ "Городская детская стоматологическая поликлиника", г. Иркутск </v>
          </cell>
        </row>
        <row r="53">
          <cell r="B53" t="str">
            <v xml:space="preserve">МУЗ "Городская клиническая больница № 3" г. Иркутска </v>
          </cell>
        </row>
        <row r="54">
          <cell r="B54" t="str">
            <v xml:space="preserve">МУЗ "Городская клиническая больница № 8" администрации г. Иркутска </v>
          </cell>
        </row>
        <row r="55">
          <cell r="B55" t="str">
            <v xml:space="preserve">МУЗ "Городская поликлиника № 15" г. Иркутска </v>
          </cell>
        </row>
        <row r="56">
          <cell r="B56" t="str">
            <v>МУЗ "Городская поликлиника № 6" г. Иркутска</v>
          </cell>
        </row>
        <row r="57">
          <cell r="B57" t="str">
            <v>МУЗ "Городская стоматологическая поликлиника" г. Саянска</v>
          </cell>
        </row>
        <row r="58">
          <cell r="B58" t="str">
            <v xml:space="preserve">МУЗ "Детская городская больница" г. Братск </v>
          </cell>
        </row>
        <row r="59">
          <cell r="B59" t="str">
            <v xml:space="preserve">МУЗ "Детская городская поликлиника № 1" г. Иркутска </v>
          </cell>
        </row>
        <row r="60">
          <cell r="B60" t="str">
            <v xml:space="preserve">МУЗ "Детская городская поликлиника № 3" г. Иркутска </v>
          </cell>
        </row>
        <row r="61">
          <cell r="B61" t="str">
            <v xml:space="preserve">МУЗ "Детская городская поликлиника № 6" г. Иркутска </v>
          </cell>
        </row>
        <row r="62">
          <cell r="B62" t="str">
            <v xml:space="preserve">МУЗ "Железногорская стоматологическая поликлиника" </v>
          </cell>
        </row>
        <row r="63">
          <cell r="B63" t="str">
            <v xml:space="preserve">МУЗ "Железногорская центральная районная больница" </v>
          </cell>
        </row>
        <row r="64">
          <cell r="B64" t="str">
            <v xml:space="preserve">МУЗ "Жигаловская центральная районная больница" </v>
          </cell>
        </row>
        <row r="65">
          <cell r="B65" t="str">
            <v xml:space="preserve">МУЗ "Заларинская центральная районная больница" </v>
          </cell>
        </row>
        <row r="66">
          <cell r="B66" t="str">
            <v xml:space="preserve">МУЗ "Зиминская городская больница" </v>
          </cell>
        </row>
        <row r="67">
          <cell r="B67" t="str">
            <v xml:space="preserve">МУЗ "Зиминская районная больница" </v>
          </cell>
        </row>
        <row r="68">
          <cell r="B68" t="str">
            <v xml:space="preserve">МУЗ "Казачинско-Ленская центральная районная больница" </v>
          </cell>
        </row>
        <row r="69">
          <cell r="B69" t="str">
            <v xml:space="preserve">МУЗ "Катангская центральная районная больница" </v>
          </cell>
        </row>
        <row r="70">
          <cell r="B70" t="str">
            <v xml:space="preserve">МУЗ "Клиническая больница № 1 г. Иркутска" </v>
          </cell>
        </row>
        <row r="71">
          <cell r="B71" t="str">
            <v xml:space="preserve">МБУЗ "Медико-санитарная часть г. Байкальска" </v>
          </cell>
        </row>
        <row r="72">
          <cell r="B72" t="str">
            <v xml:space="preserve">МУЗ "Медико-санитарная часть ИАПО" г. Иркутска </v>
          </cell>
        </row>
        <row r="73">
          <cell r="B73" t="str">
            <v xml:space="preserve">МУЗ "Михайловская центральная районная больница" </v>
          </cell>
        </row>
        <row r="74">
          <cell r="B74" t="str">
            <v xml:space="preserve">МУЗ "Центральная районная больница" г. Нижнеудинск </v>
          </cell>
        </row>
        <row r="75">
          <cell r="B75" t="str">
            <v xml:space="preserve">МУЗ "Ново-Игирминская городская больница" </v>
          </cell>
        </row>
        <row r="76">
          <cell r="B76" t="str">
            <v xml:space="preserve">МУЗ "Ольхонская центральная районная больница" </v>
          </cell>
        </row>
        <row r="77">
          <cell r="B77" t="str">
            <v xml:space="preserve">МУЗ "Перинатальный центр" (гинекология) г. Братск </v>
          </cell>
        </row>
        <row r="78">
          <cell r="B78" t="str">
            <v>МУЗ "Речушинская участковая больница"</v>
          </cell>
        </row>
        <row r="79">
          <cell r="B79" t="str">
            <v xml:space="preserve">МУЗ "Рудногорская городская больница" </v>
          </cell>
        </row>
        <row r="80">
          <cell r="B80" t="str">
            <v xml:space="preserve">МУЗ "Саянская городская больница" </v>
          </cell>
        </row>
        <row r="81">
          <cell r="B81" t="str">
            <v xml:space="preserve">МБУЗ "Слюдянская центральная районная больница" </v>
          </cell>
        </row>
        <row r="82">
          <cell r="B82" t="str">
            <v>МУЗ "Станция скорой медицинской помощи г.Братска"</v>
          </cell>
        </row>
        <row r="83">
          <cell r="B83" t="str">
            <v>МУЗ "Станция Скорой медицинской помощи г.Тайшет"</v>
          </cell>
        </row>
        <row r="84">
          <cell r="B84" t="str">
            <v>МУЗ "Станция Скорой медицинской помощи г.Усть-Илимска"</v>
          </cell>
        </row>
        <row r="85">
          <cell r="B85" t="str">
            <v xml:space="preserve">МУЗ "Стоматологическая поликлиника № 1 г. Иркутска" </v>
          </cell>
        </row>
        <row r="86">
          <cell r="B86" t="str">
            <v xml:space="preserve">МАУЗ "Стоматологическая поликлиника № 1" </v>
          </cell>
        </row>
        <row r="87">
          <cell r="B87" t="str">
            <v xml:space="preserve">МУЗ "Стоматологическая поликлиника № 1" г. Усть-Илимска </v>
          </cell>
        </row>
        <row r="88">
          <cell r="B88" t="str">
            <v xml:space="preserve">МУЗ "Стоматологическая поликлиника № 3" г. Братск </v>
          </cell>
        </row>
        <row r="89">
          <cell r="B89" t="str">
            <v xml:space="preserve">МУЗ "Тайшетская центральная районная больница" </v>
          </cell>
        </row>
        <row r="90">
          <cell r="B90" t="str">
            <v xml:space="preserve">МУЗ "Тулунская городская больница" </v>
          </cell>
        </row>
        <row r="91">
          <cell r="B91" t="str">
            <v xml:space="preserve">МУЗ "Тулунская районная больница" </v>
          </cell>
        </row>
        <row r="92">
          <cell r="B92" t="str">
            <v xml:space="preserve">МУЗ "Усть-Кутская Центральная районная больница" </v>
          </cell>
        </row>
        <row r="93">
          <cell r="B93" t="str">
            <v xml:space="preserve">МУЗ "Чунская муниципальная центральная районная больница" </v>
          </cell>
        </row>
        <row r="94">
          <cell r="B94" t="str">
            <v xml:space="preserve">МУЗ Администрации г. Иркутска "Городская клиническая больница № 10" </v>
          </cell>
        </row>
        <row r="95">
          <cell r="B95" t="str">
            <v xml:space="preserve">МУЗ г. Иркутска "Городская детская поликлиника № 2" </v>
          </cell>
        </row>
        <row r="96">
          <cell r="B96" t="str">
            <v xml:space="preserve">МУЗ г. Иркутска "Городская Ивано-Матренинская детская клиническая больница" </v>
          </cell>
        </row>
        <row r="97">
          <cell r="B97" t="str">
            <v xml:space="preserve">МУЗ г. Иркутска "Городская поликлиника № 11" </v>
          </cell>
        </row>
        <row r="98">
          <cell r="B98" t="str">
            <v xml:space="preserve">МУЗ г. Иркутска "Поликлиника № 17" </v>
          </cell>
        </row>
        <row r="99">
          <cell r="B99" t="str">
            <v xml:space="preserve">МУЗ г. Иркутска Городская детская поликлиника № 5 </v>
          </cell>
        </row>
        <row r="100">
          <cell r="B100" t="str">
            <v xml:space="preserve">МУЗ г. Иркутска Медико-санитарная часть № 2 </v>
          </cell>
        </row>
        <row r="101">
          <cell r="B101" t="str">
            <v xml:space="preserve">МУЗ г. Иркутска поликлиника № 4 </v>
          </cell>
        </row>
        <row r="102">
          <cell r="B102" t="str">
            <v xml:space="preserve">МУЗ Городская больница № 6 г. Иркутска </v>
          </cell>
        </row>
        <row r="103">
          <cell r="B103" t="str">
            <v xml:space="preserve">МУЗ Городская детская поликлиника № 10 г. Иркутска </v>
          </cell>
        </row>
        <row r="104">
          <cell r="B104" t="str">
            <v xml:space="preserve">МУЗ Городская клиническая больница № 9 г. Иркутска </v>
          </cell>
        </row>
        <row r="105">
          <cell r="B105" t="str">
            <v>МУЗ Городская станция скорой мед.помощи г.Иркутска</v>
          </cell>
        </row>
        <row r="106">
          <cell r="B106" t="str">
            <v xml:space="preserve">МУЗ Городской перинатальный центр г. Иркутска </v>
          </cell>
        </row>
        <row r="107">
          <cell r="B107" t="str">
            <v xml:space="preserve">МУЗ Куйтунская центральная районная больница </v>
          </cell>
        </row>
        <row r="108">
          <cell r="B108" t="str">
            <v xml:space="preserve">МУЗ Нукутская центральная районная больница </v>
          </cell>
        </row>
        <row r="109">
          <cell r="B109" t="str">
            <v xml:space="preserve">МУЗ Осинская центральная районная больница </v>
          </cell>
        </row>
        <row r="110">
          <cell r="B110" t="str">
            <v xml:space="preserve">МУЗ Поликлиника № 2 г. Иркутска </v>
          </cell>
        </row>
        <row r="111">
          <cell r="B111" t="str">
            <v xml:space="preserve">МУЗ Санаторий "Юбилейный-1" </v>
          </cell>
        </row>
        <row r="112">
          <cell r="B112" t="str">
            <v xml:space="preserve">МУЗ Центральная районная больница Иркутского района </v>
          </cell>
        </row>
        <row r="113">
          <cell r="B113" t="str">
            <v xml:space="preserve">ГУЗ "Иркутская государственная областная детская клиническая больница" </v>
          </cell>
        </row>
        <row r="114">
          <cell r="B114" t="str">
            <v>ГУЗ "Иркутская областная клиническая психиатрическая больница № 1"</v>
          </cell>
        </row>
        <row r="115">
          <cell r="B115" t="str">
            <v>ГУЗ "Иркутская областная психиатрическая больница № 2"</v>
          </cell>
        </row>
        <row r="116">
          <cell r="B116" t="str">
            <v>ГУЗ "Иркутская областная станция переливания крови"</v>
          </cell>
        </row>
        <row r="117">
          <cell r="B117" t="str">
            <v xml:space="preserve">ГУЗ "Иркутская ордена "Знак Почета" областная клиническая больница" </v>
          </cell>
        </row>
        <row r="118">
          <cell r="B118" t="str">
            <v xml:space="preserve">ГУЗ "Иркутский областной врачебно-физкультурный диспансер" "Здоровье" (центр здоровья) </v>
          </cell>
        </row>
        <row r="119">
          <cell r="B119" t="str">
            <v xml:space="preserve">ГУЗ "Иркутский областной клинический консультативно-диагностический центр" </v>
          </cell>
        </row>
        <row r="120">
          <cell r="B120" t="str">
            <v>ГУЗ "Иркутский областной противотуберкулезный диспансер"</v>
          </cell>
        </row>
        <row r="121">
          <cell r="B121" t="str">
            <v>ГУЗ "Иркутское областное бюро судебно-медицинской экспертизы"</v>
          </cell>
        </row>
        <row r="122">
          <cell r="B122" t="str">
            <v>ГУЗ "Областная детская туберкулезная больница"</v>
          </cell>
        </row>
        <row r="123">
          <cell r="B123" t="str">
            <v xml:space="preserve">ГУЗ "Областной гериатрический центр" </v>
          </cell>
        </row>
        <row r="124">
          <cell r="B124" t="str">
            <v xml:space="preserve">ГУЗ "Областной кожно-венерологический диспансер" </v>
          </cell>
        </row>
        <row r="125">
          <cell r="B125" t="str">
            <v>ГУЗ "Областной медицинский центр мобилизационных резервов "Резерв"</v>
          </cell>
        </row>
        <row r="126">
          <cell r="B126" t="str">
            <v xml:space="preserve">ГУЗ "Областной онкологический диспансер" </v>
          </cell>
        </row>
        <row r="127">
          <cell r="B127" t="str">
            <v>ГУЗ "Слюдянский областной специализированный дом ребенка для детей с органическим поражением центральной нервной системы с нарушением психики"</v>
          </cell>
        </row>
        <row r="128">
          <cell r="B128" t="str">
            <v>ГУЗ "Территориальный центр медицины катастроф Иркутской области"</v>
          </cell>
        </row>
        <row r="129">
          <cell r="B129" t="str">
            <v xml:space="preserve">ОГУЗ "Иркутская областная стоматологическая поликлиника" </v>
          </cell>
        </row>
        <row r="130">
          <cell r="B130" t="str">
            <v>ОГУЗ "Ангарская областная психиатрическая больница"</v>
          </cell>
        </row>
        <row r="131">
          <cell r="B131" t="str">
            <v>ОГУЗ "Ангарская областная станция переливания крови"</v>
          </cell>
        </row>
        <row r="132">
          <cell r="B132" t="str">
            <v xml:space="preserve">ОГУЗ "Ангарский областной специализированный дом ребенка для детей с органическим поражением центральной нервной системы с нарушением психики" </v>
          </cell>
        </row>
        <row r="133">
          <cell r="B133" t="str">
            <v>ОГУЗ "Братская областная станция переливания крови"</v>
          </cell>
        </row>
        <row r="134">
          <cell r="B134" t="str">
            <v xml:space="preserve">ОГУЗ "Братский областной кожно-венерологический диспансер" </v>
          </cell>
        </row>
        <row r="135">
          <cell r="B135" t="str">
            <v>ОГУЗ "Братский областной психоневрологический диспансер"</v>
          </cell>
        </row>
        <row r="136">
          <cell r="B136" t="str">
            <v xml:space="preserve">ОГУЗ "Братский областной специализированный дом ребенка для детей с органическим поражением центральной нервной системы с нарушением психики" </v>
          </cell>
        </row>
        <row r="137">
          <cell r="B137" t="str">
            <v xml:space="preserve">ОГУЗ "Иркутская областная инфекционная клиническая больница" </v>
          </cell>
        </row>
        <row r="138">
          <cell r="B138" t="str">
            <v>ОГУЗ "Иркутский областной психоневрологический диспансер"</v>
          </cell>
        </row>
        <row r="139">
          <cell r="B139" t="str">
            <v>ОГУЗ "Иркутский областной специализированный  дом ребенка №1 для детей с органическим поражением центральной нервной системы с нарушением психики"</v>
          </cell>
        </row>
        <row r="140">
          <cell r="B140" t="str">
            <v>ОГУЗ "Иркутский областной специализированный  дом ребенка №2 для детей с органическим поражением центральной нервной системы с нарушением психики"</v>
          </cell>
        </row>
        <row r="141">
          <cell r="B141" t="str">
            <v>ОГУЗ "Иркутский областной специализированный  дом ребенка №3 для детей с органическим поражением центральной нервной системы с нарушением психики"</v>
          </cell>
        </row>
        <row r="142">
          <cell r="B142" t="str">
            <v>ОГУЗ "Иркутское областное патолого-анатомическое бюро"</v>
          </cell>
        </row>
        <row r="143">
          <cell r="B143" t="str">
            <v>ОГУЗ "Медицинский информационно-аналитический центр Иркутской области"</v>
          </cell>
        </row>
        <row r="144">
          <cell r="B144" t="str">
            <v xml:space="preserve">ОГУЗ "Областная больница № 2" </v>
          </cell>
        </row>
        <row r="145">
          <cell r="B145" t="str">
            <v>ОГУЗ "Санаторий "Нагалык"</v>
          </cell>
        </row>
        <row r="146">
          <cell r="B146" t="str">
            <v>ОГУЗ "Санаторий "Нукутская Мацеста"</v>
          </cell>
        </row>
        <row r="147">
          <cell r="B147" t="str">
            <v xml:space="preserve">ОГУЗ "Тайшетский областной кожно- венерологический диспансер" </v>
          </cell>
        </row>
        <row r="148">
          <cell r="B148" t="str">
            <v xml:space="preserve">ОГУЗ "Тулунский областной кожно-венерологический диспансер" </v>
          </cell>
        </row>
        <row r="149">
          <cell r="B149" t="str">
            <v>ОГУЗ "Усольская областная психоневрологическая больница"</v>
          </cell>
        </row>
        <row r="150">
          <cell r="B150" t="str">
            <v>ОГУЗ "Усольская областная станция переливания крови"</v>
          </cell>
        </row>
        <row r="151">
          <cell r="B151" t="str">
            <v xml:space="preserve">ОГУЗ "Усольский областной специализированный дом ребенка для детей с органическим поражением центральной нервной системы с нарушением психики" </v>
          </cell>
        </row>
        <row r="152">
          <cell r="B152" t="str">
            <v>ОГУЗ "Усть-Илимская областная станция переливания крови"</v>
          </cell>
        </row>
        <row r="153">
          <cell r="B153" t="str">
            <v>ОГУЗ "Усть-Илимский областной кожно-венерологический диспансер"</v>
          </cell>
        </row>
        <row r="154">
          <cell r="B154" t="str">
            <v>ОГУЗ "Усть-Илимский областной психоневрологический диспансер"</v>
          </cell>
        </row>
        <row r="155">
          <cell r="B155" t="str">
            <v>ОГУЗ "Усть-Ордынская областная стоматологическая поликлиника"</v>
          </cell>
        </row>
        <row r="156">
          <cell r="B156" t="str">
            <v>ОГУЗ "Усть-Ордынский областной кожно-венерологический диспансер"</v>
          </cell>
        </row>
        <row r="157">
          <cell r="B157" t="str">
            <v>ОГУЗ "Усть-Ордынский областной противотуберкулезный диспансер"</v>
          </cell>
        </row>
        <row r="158">
          <cell r="B158" t="str">
            <v>ОГУЗ "Усть-Ордынский областной психоневрологический диспансер"</v>
          </cell>
        </row>
        <row r="159">
          <cell r="B159" t="str">
            <v>ОГУЗ "Черемховская областная психиатрическая больница"</v>
          </cell>
        </row>
        <row r="160">
          <cell r="B160" t="str">
            <v>ОГУЗ "Черемховский областной дом ребенка"</v>
          </cell>
        </row>
        <row r="161">
          <cell r="B161" t="str">
            <v>МУЗ "Спецавтоздрав"</v>
          </cell>
        </row>
        <row r="162">
          <cell r="B162" t="str">
            <v>МУЗ "Клинический госпиталь ветеранов войн"</v>
          </cell>
        </row>
        <row r="163">
          <cell r="B163" t="str">
            <v>МУЗ "Городская больница №7"</v>
          </cell>
        </row>
        <row r="164">
          <cell r="B164" t="str">
            <v>МУЗ "Эхирит-Булугатская районная больница"</v>
          </cell>
        </row>
        <row r="165">
          <cell r="B165" t="str">
            <v>ГУЗ "Иркутский областной центр по профилактике и борьбе со СПИД и инфекционными заболеваниями"</v>
          </cell>
        </row>
        <row r="166">
          <cell r="B166" t="str">
            <v xml:space="preserve">ОГУЗ "Тулунский областной психоневрологический диспансер" </v>
          </cell>
        </row>
        <row r="167">
          <cell r="B167" t="str">
            <v>МУЗ "Врачебно-физкультурный диспансер "Здоровье"</v>
          </cell>
        </row>
        <row r="168">
          <cell r="B168" t="str">
            <v xml:space="preserve">Частное учреждение «Медико-санитарная часть № 36»                  </v>
          </cell>
        </row>
        <row r="169">
          <cell r="B169" t="str">
            <v xml:space="preserve">Федеральное государственное учреждение здравоохранения   «Центральная   медико-санитарная часть №  28 Федерального медико-биологического агентства» г. Ангарск                                              </v>
          </cell>
        </row>
        <row r="170">
          <cell r="B170" t="str">
            <v xml:space="preserve">Открытое акционерное общество    «Городская     стоматологическая поликлиника», г. Ангарск               </v>
          </cell>
        </row>
        <row r="171">
          <cell r="B171" t="str">
            <v xml:space="preserve">Общество с ограниченной ответственностью «Челюстно-лицевая   клиника», г. Ангарск  </v>
          </cell>
        </row>
        <row r="172">
          <cell r="B172" t="str">
            <v>Медицинская автономная некоммерческая организация  «Лечебно-диагностический  центр», Ангарск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именованиеЛПУ"/>
      <sheetName val="смп"/>
      <sheetName val="дсп"/>
      <sheetName val="апп"/>
      <sheetName val="кдпc"/>
      <sheetName val="ккп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30">
          <cell r="CW130" t="str">
            <v>Кардиологические</v>
          </cell>
        </row>
        <row r="131">
          <cell r="CW131" t="str">
            <v>Ревматологические</v>
          </cell>
        </row>
        <row r="132">
          <cell r="CW132" t="str">
            <v>Гастроэнтерологические</v>
          </cell>
        </row>
        <row r="133">
          <cell r="CW133" t="str">
            <v>Пульмонологические</v>
          </cell>
        </row>
        <row r="134">
          <cell r="CW134" t="str">
            <v>Эндокринологические</v>
          </cell>
        </row>
        <row r="135">
          <cell r="CW135" t="str">
            <v xml:space="preserve">Нефрологические </v>
          </cell>
        </row>
        <row r="136">
          <cell r="CW136" t="str">
            <v>Гематологические</v>
          </cell>
        </row>
        <row r="137">
          <cell r="CW137" t="str">
            <v>Аллергологические</v>
          </cell>
        </row>
        <row r="138">
          <cell r="CW138" t="str">
            <v>Педиатрические</v>
          </cell>
        </row>
        <row r="139">
          <cell r="CW139" t="str">
            <v>Терапевтические</v>
          </cell>
        </row>
        <row r="140">
          <cell r="CW140" t="str">
            <v>Патология недоношенных и новорожденных</v>
          </cell>
        </row>
        <row r="141">
          <cell r="CW141" t="str">
            <v>Травматологические</v>
          </cell>
        </row>
        <row r="142">
          <cell r="CW142" t="str">
            <v>Ортопедические</v>
          </cell>
        </row>
        <row r="143">
          <cell r="CW143" t="str">
            <v>Урологические</v>
          </cell>
        </row>
        <row r="144">
          <cell r="CW144" t="str">
            <v>Нейрохирургические</v>
          </cell>
        </row>
        <row r="145">
          <cell r="CW145" t="str">
            <v>Ожоговые</v>
          </cell>
        </row>
        <row r="146">
          <cell r="CW146" t="str">
            <v>Челюстно-лицевой хирургии</v>
          </cell>
        </row>
        <row r="147">
          <cell r="CW147" t="str">
            <v xml:space="preserve">Торакальной хирургии </v>
          </cell>
        </row>
        <row r="148">
          <cell r="CW148" t="str">
            <v>Проктологические</v>
          </cell>
        </row>
        <row r="149">
          <cell r="CW149" t="str">
            <v>Кардиохирургические</v>
          </cell>
        </row>
        <row r="150">
          <cell r="CW150" t="str">
            <v>Сосудистой хирургии</v>
          </cell>
        </row>
        <row r="151">
          <cell r="CW151" t="str">
            <v>Хирургические</v>
          </cell>
        </row>
        <row r="152">
          <cell r="CW152" t="str">
            <v>Онкологические</v>
          </cell>
        </row>
        <row r="153">
          <cell r="CW153" t="str">
            <v>Гинекологические</v>
          </cell>
        </row>
        <row r="154">
          <cell r="CW154" t="str">
            <v>Оториноларингологические</v>
          </cell>
        </row>
        <row r="155">
          <cell r="CW155" t="str">
            <v>Неврологические</v>
          </cell>
        </row>
        <row r="156">
          <cell r="CW156" t="str">
            <v>Инфекционные</v>
          </cell>
        </row>
        <row r="157">
          <cell r="CW157" t="str">
            <v>Для беременных и рожениц</v>
          </cell>
        </row>
        <row r="158">
          <cell r="CW158" t="str">
            <v>Патологии беременности</v>
          </cell>
        </row>
        <row r="159">
          <cell r="CW159" t="str">
            <v>Для производства абортов</v>
          </cell>
        </row>
        <row r="160">
          <cell r="CW160" t="str">
            <v>Психиатрические</v>
          </cell>
        </row>
        <row r="161">
          <cell r="CW161" t="str">
            <v>Наркологические</v>
          </cell>
        </row>
        <row r="162">
          <cell r="CW162" t="str">
            <v>Фтизиатрические</v>
          </cell>
        </row>
        <row r="163">
          <cell r="CW163" t="str">
            <v>Венерологические</v>
          </cell>
        </row>
      </sheetData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"/>
      <sheetName val="100"/>
      <sheetName val="101"/>
      <sheetName val="300"/>
      <sheetName val="200,401,500,600"/>
      <sheetName val="710,720"/>
      <sheetName val="0900,0901"/>
      <sheetName val="1110"/>
      <sheetName val="1110_1"/>
      <sheetName val="1110_2, 1112, 1200, 1500...1800"/>
      <sheetName val="1700"/>
      <sheetName val="1710, 1711"/>
      <sheetName val="1900,2000,2401"/>
      <sheetName val="3100, 1801"/>
      <sheetName val="3210"/>
      <sheetName val="3210_1"/>
      <sheetName val="3300"/>
      <sheetName val="3600,3650,370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"/>
      <sheetName val="100"/>
      <sheetName val="101"/>
      <sheetName val="300"/>
      <sheetName val="200,401,500,600"/>
      <sheetName val="710,720"/>
      <sheetName val="0900,0901"/>
      <sheetName val="1110"/>
      <sheetName val="1110_1"/>
      <sheetName val="1110_2, 1112, 1200, 1500...1800"/>
      <sheetName val="1700"/>
      <sheetName val="1710, 1711"/>
      <sheetName val="1900,2000,2401"/>
      <sheetName val="3100, 1801"/>
      <sheetName val="3210"/>
      <sheetName val="3210_1"/>
      <sheetName val="3300"/>
      <sheetName val="3600,3650,370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"/>
      <sheetName val="1000"/>
      <sheetName val="2000"/>
      <sheetName val="2000_ф"/>
      <sheetName val="3000"/>
      <sheetName val="4000"/>
      <sheetName val="4001"/>
      <sheetName val="5000,5001,5002"/>
      <sheetName val="99400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сх"/>
      <sheetName val="Обор"/>
      <sheetName val="Обслуж"/>
      <sheetName val="Страх"/>
      <sheetName val="Охрана"/>
      <sheetName val="Осмотры"/>
      <sheetName val="Комм"/>
      <sheetName val="Мед"/>
      <sheetName val="Питание"/>
      <sheetName val="Мягкий"/>
      <sheetName val="Мягкий_ДР"/>
      <sheetName val="Вновь"/>
      <sheetName val="SP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>
        <row r="3">
          <cell r="C3" t="str">
            <v>ГКУЗ Иркутская областная психиатрическая больница № 2</v>
          </cell>
        </row>
        <row r="4">
          <cell r="C4" t="str">
            <v>ГКУЗ Иркутская областная психиатрическая больница № 1</v>
          </cell>
        </row>
        <row r="5">
          <cell r="C5" t="str">
            <v>ОГБУЗ "Ангарская областная психиатрическая больница"</v>
          </cell>
        </row>
        <row r="6">
          <cell r="C6" t="str">
            <v>ОГБУЗ Областная детская туберкулезная больница</v>
          </cell>
        </row>
        <row r="7">
          <cell r="C7" t="str">
            <v>ОГБУЗ Иркутская ордена "Знак Почета" областная клиническая больница</v>
          </cell>
        </row>
        <row r="8">
          <cell r="C8" t="str">
            <v>ОГБУЗ Иркутская  областная инфекционная клиническая больница</v>
          </cell>
        </row>
        <row r="9">
          <cell r="C9" t="str">
            <v>ОГБУЗ Областная  больница №2</v>
          </cell>
        </row>
        <row r="10">
          <cell r="C10" t="str">
            <v>ОГБУЗ "Усольская областная психиатрическая больница"</v>
          </cell>
        </row>
        <row r="11">
          <cell r="C11" t="str">
            <v>ОГБУЗ Иркутская областная детская клиническая больница</v>
          </cell>
        </row>
        <row r="12">
          <cell r="C12" t="str">
            <v>ОГБУЗ Усть-Ордынский областной психоневрологический диспансер</v>
          </cell>
        </row>
        <row r="13">
          <cell r="C13" t="str">
            <v>ОГБУЗ Иркутский областной психоневрологический диспансер</v>
          </cell>
        </row>
        <row r="14">
          <cell r="C14" t="str">
            <v>ОГБУЗ Усть-Илимский областной психоневрологический диспансер</v>
          </cell>
        </row>
        <row r="15">
          <cell r="C15" t="str">
            <v>ОГБУЗ Черемховская областная психиатрическая больница</v>
          </cell>
        </row>
        <row r="16">
          <cell r="C16" t="str">
            <v>ОГБУЗ Тулунский областной психоневрологический диспансер</v>
          </cell>
        </row>
        <row r="17">
          <cell r="C17" t="str">
            <v>ОГБУЗ Братский областной психоневрологический диспансер</v>
          </cell>
        </row>
        <row r="18">
          <cell r="C18" t="str">
            <v>ОГБУЗ Областной онкологический диспансер</v>
          </cell>
        </row>
        <row r="19">
          <cell r="C19" t="str">
            <v>ОГБУЗ Усть-Ордынский областной противотуберкулезный диспансер</v>
          </cell>
        </row>
        <row r="20">
          <cell r="C20" t="str">
            <v>ОГБУЗ Иркутский областной противотуберкулезный диспансер</v>
          </cell>
        </row>
        <row r="21">
          <cell r="C21" t="str">
            <v>ОГБУЗ Усть-Ордынский областной кожно-венерологический диспансер</v>
          </cell>
        </row>
        <row r="22">
          <cell r="C22" t="str">
            <v>ОГБУЗ Братский областной кожно-венерологический диспансер</v>
          </cell>
        </row>
        <row r="23">
          <cell r="C23" t="str">
            <v>ОГБУЗ Тайшетский областной кожно-венерологический диспансер</v>
          </cell>
        </row>
        <row r="24">
          <cell r="C24" t="str">
            <v>ОГБУЗ Тулунский областной кожно-венерологический диспансер</v>
          </cell>
        </row>
        <row r="25">
          <cell r="C25" t="str">
            <v>ОГБУЗ Областной кожно-венерологический диспансер</v>
          </cell>
        </row>
        <row r="26">
          <cell r="C26" t="str">
            <v>ОГБУЗ Иркутское областное паталогоанатомическое бюро</v>
          </cell>
        </row>
        <row r="27">
          <cell r="C27" t="str">
            <v>ОГБУЗ "Территориальный центр медицины катастроф Иркутской области"</v>
          </cell>
        </row>
        <row r="28">
          <cell r="C28" t="str">
            <v>ОГБУЗ Врачебно-физкультурный диспансер "Здоровье"</v>
          </cell>
        </row>
        <row r="29">
          <cell r="C29" t="str">
            <v>ОГБУЗ Спецтранссервис</v>
          </cell>
        </row>
        <row r="30">
          <cell r="C30" t="str">
            <v>ОГБУЗ МИАЦИО</v>
          </cell>
        </row>
        <row r="31">
          <cell r="C31" t="str">
            <v>ОГБУЗ Центр СПИД</v>
          </cell>
        </row>
        <row r="32">
          <cell r="C32" t="str">
            <v>ОГБУЗ Областной гериатрический центр</v>
          </cell>
        </row>
        <row r="33">
          <cell r="C33" t="str">
            <v>ОГБУЗ Иркутское областное бюро судебно-медицинской экспертизы</v>
          </cell>
        </row>
        <row r="34">
          <cell r="C34" t="str">
            <v>ОГБУЗ Иркутская областная станция переливания крови</v>
          </cell>
        </row>
        <row r="35">
          <cell r="C35" t="str">
            <v>ОГБУЗ Братская областная станция переливания крови</v>
          </cell>
        </row>
        <row r="36">
          <cell r="C36" t="str">
            <v>ОГБУЗ Усть-Илимская областная станция переливания крови</v>
          </cell>
        </row>
        <row r="37">
          <cell r="C37" t="str">
            <v>ОГБУЗ Усольская областная станция переливания крови</v>
          </cell>
        </row>
        <row r="38">
          <cell r="C38" t="str">
            <v>ОГБУЗ Ангарская областная станция переливания крови</v>
          </cell>
        </row>
        <row r="39">
          <cell r="C39" t="str">
            <v>ОГКУЗ "Ангарский областной специализированный дом ребенка"</v>
          </cell>
        </row>
        <row r="40">
          <cell r="C40" t="str">
            <v>ОГКУЗ "Иркутский областной специализированный дом ребенка № 3"</v>
          </cell>
        </row>
        <row r="41">
          <cell r="C41" t="str">
            <v>ОГКУЗ "Иркутский областной специализированный дом ребенка № 1"</v>
          </cell>
        </row>
        <row r="42">
          <cell r="C42" t="str">
            <v>ОГКУЗ Черемховский областной дом ребенка"</v>
          </cell>
        </row>
        <row r="43">
          <cell r="C43" t="str">
            <v>ОГКУЗ "Слюдянский областной специализированный дом ребенка"</v>
          </cell>
        </row>
        <row r="44">
          <cell r="C44" t="str">
            <v>ОГКУЗ "Усольский областной специализированный дом ребенка"</v>
          </cell>
        </row>
        <row r="45">
          <cell r="C45" t="str">
            <v>ОГКУЗ "Иркутский областной специализированный дом ребенка № 2"</v>
          </cell>
        </row>
        <row r="46">
          <cell r="C46" t="str">
            <v>ОГКУЗ "Братский областной специализированный дом ребенка"</v>
          </cell>
        </row>
        <row r="47">
          <cell r="C47" t="str">
            <v>ОГБУЗ Усть-Ордынская стоматологическая поликлиника</v>
          </cell>
        </row>
        <row r="48">
          <cell r="C48" t="str">
            <v>ОГБУЗ Диагностический центр</v>
          </cell>
        </row>
        <row r="49">
          <cell r="C49" t="str">
            <v>ОГБУЗ Иркутская областная стоматологическая поликлиника</v>
          </cell>
        </row>
        <row r="50">
          <cell r="C50" t="str">
            <v>ОГБОУСПО Усольский медицинский техникум</v>
          </cell>
        </row>
        <row r="51">
          <cell r="C51" t="str">
            <v>ОГБОУСПО Ангарское медицинское училище</v>
          </cell>
        </row>
        <row r="52">
          <cell r="C52" t="str">
            <v>ОГБОУСПО Усть-Ордынский медицинский коллдеж им.Шобогорова</v>
          </cell>
        </row>
        <row r="53">
          <cell r="C53" t="str">
            <v>ОГБОУСПО Черемховский медицинский техникум</v>
          </cell>
        </row>
        <row r="54">
          <cell r="C54" t="str">
            <v>ОГБОУСПО Тайшетское медицинское училище</v>
          </cell>
        </row>
        <row r="55">
          <cell r="C55" t="str">
            <v>ОГБОУСПО Саянское медицинское училище</v>
          </cell>
        </row>
        <row r="56">
          <cell r="C56" t="str">
            <v xml:space="preserve">ОГБОУСПО Братский медицинский коллдеж </v>
          </cell>
        </row>
        <row r="57">
          <cell r="C57" t="str">
            <v xml:space="preserve">ОГБОУСПО Иркутский базовый медицинский коллдеж </v>
          </cell>
        </row>
        <row r="58">
          <cell r="C58" t="str">
            <v>ОГБОУСПО Тулунское медицинское училище</v>
          </cell>
        </row>
      </sheetData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"/>
      <sheetName val="1000"/>
      <sheetName val="2000"/>
      <sheetName val="2000_ф"/>
      <sheetName val="3000"/>
      <sheetName val="4000"/>
      <sheetName val="4001"/>
      <sheetName val="5000,5001,5002"/>
      <sheetName val="99400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вед.реестр"/>
      <sheetName val="XDO_METADATA"/>
      <sheetName val="приложение"/>
      <sheetName val="приложение1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_11_объемы ТПГГ"/>
      <sheetName val="ККП1"/>
      <sheetName val="КДСП2_Свод"/>
      <sheetName val="КДСП2_стац"/>
      <sheetName val="КДСП2_поликлиника"/>
      <sheetName val="КДСП2_стац_на_дому"/>
      <sheetName val="Амбул пом"/>
      <sheetName val="АПП3"/>
      <sheetName val="СМП4"/>
      <sheetName val="СМП_2013_было"/>
      <sheetName val="ККП_было"/>
      <sheetName val="КДПС_было"/>
      <sheetName val="АПП_было"/>
      <sheetName val="УЕТ для стом"/>
      <sheetName val="spr"/>
    </sheetNames>
    <sheetDataSet>
      <sheetData sheetId="0" refreshError="1"/>
      <sheetData sheetId="1">
        <row r="1">
          <cell r="C1" t="str">
            <v>Областное государственное автономное учреждение здравоохранения «Братская городская больница № 3»</v>
          </cell>
        </row>
      </sheetData>
      <sheetData sheetId="2" refreshError="1"/>
      <sheetData sheetId="3">
        <row r="10">
          <cell r="AI10" t="e">
            <v>#N/A</v>
          </cell>
        </row>
      </sheetData>
      <sheetData sheetId="4">
        <row r="10">
          <cell r="S10">
            <v>60</v>
          </cell>
        </row>
      </sheetData>
      <sheetData sheetId="5">
        <row r="10">
          <cell r="AI10" t="e">
            <v>#N/A</v>
          </cell>
        </row>
      </sheetData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 refreshError="1"/>
      <sheetData sheetId="14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pr"/>
      <sheetName val="ККП1"/>
      <sheetName val="КДСП2_Свод"/>
      <sheetName val="КДСП2_стац"/>
      <sheetName val="КДСП2_поликлиника"/>
      <sheetName val="АПП3"/>
      <sheetName val="СМП4"/>
      <sheetName val="СМП_2013_было"/>
      <sheetName val="ККП_было"/>
      <sheetName val="КДПС_было"/>
      <sheetName val="АПП_бы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/>
      <sheetData sheetId="10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труктура"/>
      <sheetName val="ККП"/>
      <sheetName val="КДПС"/>
      <sheetName val="КДПприПоликл"/>
      <sheetName val="АПП"/>
      <sheetName val="СМП"/>
      <sheetName val="Шт_расп"/>
      <sheetName val="Зарплата"/>
      <sheetName val="Питание"/>
      <sheetName val="Медикаменты"/>
      <sheetName val="Расходы"/>
      <sheetName val="Долги"/>
      <sheetName val="Финансирование"/>
      <sheetName val="Финансирование МО"/>
      <sheetName val="Программы"/>
      <sheetName val="SP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"/>
      <sheetName val="100"/>
      <sheetName val="101"/>
      <sheetName val="300"/>
      <sheetName val="200,401,500,600"/>
      <sheetName val="710,720"/>
      <sheetName val="0900,0901"/>
      <sheetName val="1110"/>
      <sheetName val="1110_1"/>
      <sheetName val="1110_2, 1112, 1200, 1500...1800"/>
      <sheetName val="1700"/>
      <sheetName val="1710, 1711"/>
      <sheetName val="1900,2000,2401"/>
      <sheetName val="3100, 1801"/>
      <sheetName val="3210"/>
      <sheetName val="3210_1"/>
      <sheetName val="3300"/>
      <sheetName val="3600,3650,370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именованиеЛПУ"/>
      <sheetName val="смп"/>
      <sheetName val="дсп"/>
      <sheetName val="апп"/>
      <sheetName val="кдпc"/>
      <sheetName val="ккп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30">
          <cell r="CW130" t="str">
            <v>Кардиологические</v>
          </cell>
        </row>
        <row r="131">
          <cell r="CW131" t="str">
            <v>Ревматологические</v>
          </cell>
        </row>
        <row r="132">
          <cell r="CW132" t="str">
            <v>Гастроэнтерологические</v>
          </cell>
        </row>
        <row r="133">
          <cell r="CW133" t="str">
            <v>Пульмонологические</v>
          </cell>
        </row>
        <row r="134">
          <cell r="CW134" t="str">
            <v>Эндокринологические</v>
          </cell>
        </row>
        <row r="135">
          <cell r="CW135" t="str">
            <v xml:space="preserve">Нефрологические </v>
          </cell>
        </row>
        <row r="136">
          <cell r="CW136" t="str">
            <v>Гематологические</v>
          </cell>
        </row>
        <row r="137">
          <cell r="CW137" t="str">
            <v>Аллергологические</v>
          </cell>
        </row>
        <row r="138">
          <cell r="CW138" t="str">
            <v>Педиатрические</v>
          </cell>
        </row>
        <row r="139">
          <cell r="CW139" t="str">
            <v>Терапевтические</v>
          </cell>
        </row>
        <row r="140">
          <cell r="CW140" t="str">
            <v>Патология недоношенных и новорожденных</v>
          </cell>
        </row>
        <row r="141">
          <cell r="CW141" t="str">
            <v>Травматологические</v>
          </cell>
        </row>
        <row r="142">
          <cell r="CW142" t="str">
            <v>Ортопедические</v>
          </cell>
        </row>
        <row r="143">
          <cell r="CW143" t="str">
            <v>Урологические</v>
          </cell>
        </row>
        <row r="144">
          <cell r="CW144" t="str">
            <v>Нейрохирургические</v>
          </cell>
        </row>
        <row r="145">
          <cell r="CW145" t="str">
            <v>Ожоговые</v>
          </cell>
        </row>
        <row r="146">
          <cell r="CW146" t="str">
            <v>Челюстно-лицевой хирургии</v>
          </cell>
        </row>
        <row r="147">
          <cell r="CW147" t="str">
            <v xml:space="preserve">Торакальной хирургии </v>
          </cell>
        </row>
        <row r="148">
          <cell r="CW148" t="str">
            <v>Проктологические</v>
          </cell>
        </row>
        <row r="149">
          <cell r="CW149" t="str">
            <v>Кардиохирургические</v>
          </cell>
        </row>
        <row r="150">
          <cell r="CW150" t="str">
            <v>Сосудистой хирургии</v>
          </cell>
        </row>
        <row r="151">
          <cell r="CW151" t="str">
            <v>Хирургические</v>
          </cell>
        </row>
        <row r="152">
          <cell r="CW152" t="str">
            <v>Онкологические</v>
          </cell>
        </row>
        <row r="153">
          <cell r="CW153" t="str">
            <v>Гинекологические</v>
          </cell>
        </row>
        <row r="154">
          <cell r="CW154" t="str">
            <v>Оториноларингологические</v>
          </cell>
        </row>
        <row r="155">
          <cell r="CW155" t="str">
            <v>Неврологические</v>
          </cell>
        </row>
        <row r="156">
          <cell r="CW156" t="str">
            <v>Инфекционные</v>
          </cell>
        </row>
        <row r="157">
          <cell r="CW157" t="str">
            <v>Для беременных и рожениц</v>
          </cell>
        </row>
        <row r="158">
          <cell r="CW158" t="str">
            <v>Патологии беременности</v>
          </cell>
        </row>
        <row r="159">
          <cell r="CW159" t="str">
            <v>Для производства абортов</v>
          </cell>
        </row>
        <row r="160">
          <cell r="CW160" t="str">
            <v>Психиатрические</v>
          </cell>
        </row>
        <row r="161">
          <cell r="CW161" t="str">
            <v>Наркологические</v>
          </cell>
        </row>
        <row r="162">
          <cell r="CW162" t="str">
            <v>Фтизиатрические</v>
          </cell>
        </row>
        <row r="163">
          <cell r="CW163" t="str">
            <v>Венерологические</v>
          </cell>
        </row>
      </sheetData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PR"/>
      <sheetName val="р5"/>
      <sheetName val="Презентация1"/>
      <sheetName val="Презентация2"/>
      <sheetName val="выборка для МО"/>
      <sheetName val="Свод_Итоги"/>
      <sheetName val="Софинанс_МУЗ"/>
      <sheetName val="ГРБС"/>
      <sheetName val="Софинанс_МО"/>
      <sheetName val="для_текста"/>
      <sheetName val="Cash Flow"/>
      <sheetName val="прил1-3"/>
      <sheetName val="таблица_5"/>
      <sheetName val="таблица_5 (2)"/>
      <sheetName val="таблица_5 (расш)"/>
      <sheetName val="МО"/>
      <sheetName val="МО (2)"/>
      <sheetName val="ГУЗ"/>
      <sheetName val="Свод"/>
      <sheetName val="Свод_МУЗ_ФФОМС"/>
      <sheetName val="Свод_ГУЗ_ФФОМС"/>
      <sheetName val="Свод_ФГУЗ_ФФОМС"/>
      <sheetName val="Свод_МУЗ_обл"/>
      <sheetName val="Свод_ГУЗ_обл"/>
      <sheetName val="список_учрежд"/>
      <sheetName val="Свод_мероприятия"/>
      <sheetName val="Свод_мероприятия (2)"/>
      <sheetName val="Список"/>
      <sheetName val="мед стат"/>
      <sheetName val="оглавление"/>
      <sheetName val="ДЦП"/>
      <sheetName val="мероприятия на сайте"/>
    </sheetNames>
    <sheetDataSet>
      <sheetData sheetId="0" refreshError="1">
        <row r="2">
          <cell r="B2" t="str">
            <v xml:space="preserve">МЛПУ "Белореченская участковая больница" </v>
          </cell>
        </row>
        <row r="3">
          <cell r="B3" t="str">
            <v xml:space="preserve">МЛПУ "Бирюсинская городская больница" </v>
          </cell>
        </row>
        <row r="4">
          <cell r="B4" t="str">
            <v xml:space="preserve">МЛПУ "Врачебно-физкультурный диспансер" г. Усолье – Сибирское (центр здоровья) </v>
          </cell>
        </row>
        <row r="5">
          <cell r="B5" t="str">
            <v xml:space="preserve">МЛПУ "Городская многопрофильная больница" г. Усолье-Сибирское </v>
          </cell>
        </row>
        <row r="6">
          <cell r="B6" t="str">
            <v xml:space="preserve">МЛПУ "Детская городская больница" г. Усолье-Сибирское </v>
          </cell>
        </row>
        <row r="7">
          <cell r="B7" t="str">
            <v>МЛПУ "Детская городская больница" г. Черемхово</v>
          </cell>
        </row>
        <row r="8">
          <cell r="B8" t="str">
            <v>МЛПУ "Мишелевская участковая больница"</v>
          </cell>
        </row>
        <row r="9">
          <cell r="B9" t="str">
            <v xml:space="preserve">МЛПУ "Родильный дом" г. Усолье-Сибирское </v>
          </cell>
        </row>
        <row r="10">
          <cell r="B10" t="str">
            <v>МЛПУ "Станция скорой медицинской помощи г.Усолье-Сибирское"</v>
          </cell>
        </row>
        <row r="11">
          <cell r="B11" t="str">
            <v>МАУЗ "Городская стоматологическая поликлиника"</v>
          </cell>
        </row>
        <row r="12">
          <cell r="B12" t="str">
            <v>МЛПУ "Тайтурская участковая больница"</v>
          </cell>
        </row>
        <row r="13">
          <cell r="B13" t="str">
            <v>МЛПУ "Центральная районная больница г. Бодайбо"</v>
          </cell>
        </row>
        <row r="14">
          <cell r="B14" t="str">
            <v xml:space="preserve">МЛПУ "Юртинская городская больница" </v>
          </cell>
        </row>
        <row r="15">
          <cell r="B15" t="str">
            <v>МЛУ "Больница № 1" г. Черемхово</v>
          </cell>
        </row>
        <row r="16">
          <cell r="B16" t="str">
            <v xml:space="preserve">МЛУ "Больница № 2" г. Черемхово </v>
          </cell>
        </row>
        <row r="17">
          <cell r="B17" t="str">
            <v xml:space="preserve">МЛУ "Больница" г. Свирск </v>
          </cell>
        </row>
        <row r="18">
          <cell r="B18" t="str">
            <v xml:space="preserve">МЛУ "Родильный дом" г. Черемхово </v>
          </cell>
        </row>
        <row r="19">
          <cell r="B19" t="str">
            <v xml:space="preserve">МУ "Балаганская центральная районная больница" </v>
          </cell>
        </row>
        <row r="20">
          <cell r="B20" t="str">
            <v>МУ "Городская больница № 1" г. Усть-Илимска</v>
          </cell>
        </row>
        <row r="21">
          <cell r="B21" t="str">
            <v xml:space="preserve">МУ "Городская больница пос. Квиток" </v>
          </cell>
        </row>
        <row r="22">
          <cell r="B22" t="str">
            <v xml:space="preserve">МУ "Городская больница пос. Шиткино" </v>
          </cell>
        </row>
        <row r="23">
          <cell r="B23" t="str">
            <v xml:space="preserve">МУ "Городская поликлиника № 1" г. Усть-Илимска </v>
          </cell>
        </row>
        <row r="24">
          <cell r="B24" t="str">
            <v>МУ "Городская поликлиника № 2" г. Усть-Илимска</v>
          </cell>
        </row>
        <row r="25">
          <cell r="B25" t="str">
            <v xml:space="preserve">МУ "Качугская центральная районная больница" </v>
          </cell>
        </row>
        <row r="26">
          <cell r="B26" t="str">
            <v xml:space="preserve">МУ "Киренская центральная районная больница" </v>
          </cell>
        </row>
        <row r="27">
          <cell r="B27" t="str">
            <v xml:space="preserve">МУ "Стоматологическая поликлиника" г. Черемхово </v>
          </cell>
        </row>
        <row r="28">
          <cell r="B28" t="str">
            <v>МУ "Усть-Илимская центральная городская больница"</v>
          </cell>
        </row>
        <row r="29">
          <cell r="B29" t="str">
            <v xml:space="preserve">МУ "Усть-Илимская центральная районная больница" </v>
          </cell>
        </row>
        <row r="30">
          <cell r="B30" t="str">
            <v xml:space="preserve">МУ "Усть-Удинская центральная районная больница" </v>
          </cell>
        </row>
        <row r="31">
          <cell r="B31" t="str">
            <v xml:space="preserve">МУ "Шелеховская ЦРБ" </v>
          </cell>
        </row>
        <row r="32">
          <cell r="B32" t="str">
            <v>МУЗ " Березняковская участковая больница"</v>
          </cell>
        </row>
        <row r="33">
          <cell r="B33" t="str">
            <v>МУЗ " Городская больница № 2" г. Братск</v>
          </cell>
        </row>
        <row r="34">
          <cell r="B34" t="str">
            <v xml:space="preserve">МУЗ "Центральная районная больница" п. Мама </v>
          </cell>
        </row>
        <row r="35">
          <cell r="B35" t="str">
            <v xml:space="preserve">МУЗ "Аларская центральная районная больница" </v>
          </cell>
        </row>
        <row r="36">
          <cell r="B36" t="str">
            <v xml:space="preserve">МУЗ "Алзамайская городская больница" </v>
          </cell>
        </row>
        <row r="37">
          <cell r="B37" t="str">
            <v xml:space="preserve">МУЗ "Ангарский городской перинатальный центр" </v>
          </cell>
        </row>
        <row r="38">
          <cell r="B38" t="str">
            <v xml:space="preserve">МУЗ "Баяндаевская центральная районная больница" </v>
          </cell>
        </row>
        <row r="39">
          <cell r="B39" t="str">
            <v xml:space="preserve">МУЗ "Больница скорой медицинской помощи", г. Ангарск </v>
          </cell>
        </row>
        <row r="40">
          <cell r="B40" t="str">
            <v>МУЗ "Боханская центральная районная больница"</v>
          </cell>
        </row>
        <row r="41">
          <cell r="B41" t="str">
            <v>МУЗ "Братская центральная районная больница"</v>
          </cell>
        </row>
        <row r="42">
          <cell r="B42" t="str">
            <v xml:space="preserve">МУЗ "Вихоревская городская больница" </v>
          </cell>
        </row>
        <row r="43">
          <cell r="B43" t="str">
            <v xml:space="preserve">МУЗ "Врачебно-физкультурный диспансер "Здоровье" </v>
          </cell>
        </row>
        <row r="44">
          <cell r="B44" t="str">
            <v xml:space="preserve">МУЗ "Врачебно-физкультурный диспансер "Здоровье" г. Ангарск (центр здоровья) </v>
          </cell>
        </row>
        <row r="45">
          <cell r="B45" t="str">
            <v>МУЗ "Городская больница № 1", г. Ангарск</v>
          </cell>
        </row>
        <row r="46">
          <cell r="B46" t="str">
            <v>МУЗ "Городская больница № 1", г. Братск</v>
          </cell>
        </row>
        <row r="47">
          <cell r="B47" t="str">
            <v>МУЗ "Городская больница № 3"</v>
          </cell>
        </row>
        <row r="48">
          <cell r="B48" t="str">
            <v xml:space="preserve">МУЗ "Городская больница № 5" г. Иркутска </v>
          </cell>
        </row>
        <row r="49">
          <cell r="B49" t="str">
            <v>МУЗ "Городская больница № 5", г. Братск</v>
          </cell>
        </row>
        <row r="50">
          <cell r="B50" t="str">
            <v xml:space="preserve">МУЗ "Городская детская больница № 1", г. Ангарск </v>
          </cell>
        </row>
        <row r="51">
          <cell r="B51" t="str">
            <v xml:space="preserve">МУЗ "Городская Детская стоматологическая поликлиника", г. Ангарск </v>
          </cell>
        </row>
        <row r="52">
          <cell r="B52" t="str">
            <v xml:space="preserve">МУЗ "Городская детская стоматологическая поликлиника", г. Иркутск </v>
          </cell>
        </row>
        <row r="53">
          <cell r="B53" t="str">
            <v xml:space="preserve">МУЗ "Городская клиническая больница № 3" г. Иркутска </v>
          </cell>
        </row>
        <row r="54">
          <cell r="B54" t="str">
            <v xml:space="preserve">МУЗ "Городская клиническая больница № 8" администрации г. Иркутска </v>
          </cell>
        </row>
        <row r="55">
          <cell r="B55" t="str">
            <v xml:space="preserve">МУЗ "Городская поликлиника № 15" г. Иркутска </v>
          </cell>
        </row>
        <row r="56">
          <cell r="B56" t="str">
            <v>МУЗ "Городская поликлиника № 6" г. Иркутска</v>
          </cell>
        </row>
        <row r="57">
          <cell r="B57" t="str">
            <v>МУЗ "Городская стоматологическая поликлиника" г. Саянска</v>
          </cell>
        </row>
        <row r="58">
          <cell r="B58" t="str">
            <v xml:space="preserve">МУЗ "Детская городская больница" г. Братск </v>
          </cell>
        </row>
        <row r="59">
          <cell r="B59" t="str">
            <v xml:space="preserve">МУЗ "Детская городская поликлиника № 1" г. Иркутска </v>
          </cell>
        </row>
        <row r="60">
          <cell r="B60" t="str">
            <v xml:space="preserve">МУЗ "Детская городская поликлиника № 3" г. Иркутска </v>
          </cell>
        </row>
        <row r="61">
          <cell r="B61" t="str">
            <v xml:space="preserve">МУЗ "Детская городская поликлиника № 6" г. Иркутска </v>
          </cell>
        </row>
        <row r="62">
          <cell r="B62" t="str">
            <v xml:space="preserve">МУЗ "Железногорская стоматологическая поликлиника" </v>
          </cell>
        </row>
        <row r="63">
          <cell r="B63" t="str">
            <v xml:space="preserve">МУЗ "Железногорская центральная районная больница" </v>
          </cell>
        </row>
        <row r="64">
          <cell r="B64" t="str">
            <v xml:space="preserve">МУЗ "Жигаловская центральная районная больница" </v>
          </cell>
        </row>
        <row r="65">
          <cell r="B65" t="str">
            <v xml:space="preserve">МУЗ "Заларинская центральная районная больница" </v>
          </cell>
        </row>
        <row r="66">
          <cell r="B66" t="str">
            <v xml:space="preserve">МУЗ "Зиминская городская больница" </v>
          </cell>
        </row>
        <row r="67">
          <cell r="B67" t="str">
            <v xml:space="preserve">МУЗ "Зиминская районная больница" </v>
          </cell>
        </row>
        <row r="68">
          <cell r="B68" t="str">
            <v xml:space="preserve">МУЗ "Казачинско-Ленская центральная районная больница" </v>
          </cell>
        </row>
        <row r="69">
          <cell r="B69" t="str">
            <v xml:space="preserve">МУЗ "Катангская центральная районная больница" </v>
          </cell>
        </row>
        <row r="70">
          <cell r="B70" t="str">
            <v xml:space="preserve">МУЗ "Клиническая больница № 1 г. Иркутска" </v>
          </cell>
        </row>
        <row r="71">
          <cell r="B71" t="str">
            <v xml:space="preserve">МБУЗ "Медико-санитарная часть г. Байкальска" </v>
          </cell>
        </row>
        <row r="72">
          <cell r="B72" t="str">
            <v xml:space="preserve">МУЗ "Медико-санитарная часть ИАПО" г. Иркутска </v>
          </cell>
        </row>
        <row r="73">
          <cell r="B73" t="str">
            <v xml:space="preserve">МУЗ "Михайловская центральная районная больница" </v>
          </cell>
        </row>
        <row r="74">
          <cell r="B74" t="str">
            <v xml:space="preserve">МУЗ "Центральная районная больница" г. Нижнеудинск </v>
          </cell>
        </row>
        <row r="75">
          <cell r="B75" t="str">
            <v xml:space="preserve">МУЗ "Ново-Игирминская городская больница" </v>
          </cell>
        </row>
        <row r="76">
          <cell r="B76" t="str">
            <v xml:space="preserve">МУЗ "Ольхонская центральная районная больница" </v>
          </cell>
        </row>
        <row r="77">
          <cell r="B77" t="str">
            <v xml:space="preserve">МУЗ "Перинатальный центр" (гинекология) г. Братск </v>
          </cell>
        </row>
        <row r="78">
          <cell r="B78" t="str">
            <v>МУЗ "Речушинская участковая больница"</v>
          </cell>
        </row>
        <row r="79">
          <cell r="B79" t="str">
            <v xml:space="preserve">МУЗ "Рудногорская городская больница" </v>
          </cell>
        </row>
        <row r="80">
          <cell r="B80" t="str">
            <v xml:space="preserve">МУЗ "Саянская городская больница" </v>
          </cell>
        </row>
        <row r="81">
          <cell r="B81" t="str">
            <v xml:space="preserve">МБУЗ "Слюдянская центральная районная больница" </v>
          </cell>
        </row>
        <row r="82">
          <cell r="B82" t="str">
            <v>МУЗ "Станция скорой медицинской помощи г.Братска"</v>
          </cell>
        </row>
        <row r="83">
          <cell r="B83" t="str">
            <v>МУЗ "Станция Скорой медицинской помощи г.Тайшет"</v>
          </cell>
        </row>
        <row r="84">
          <cell r="B84" t="str">
            <v>МУЗ "Станция Скорой медицинской помощи г.Усть-Илимска"</v>
          </cell>
        </row>
        <row r="85">
          <cell r="B85" t="str">
            <v xml:space="preserve">МУЗ "Стоматологическая поликлиника № 1 г. Иркутска" </v>
          </cell>
        </row>
        <row r="86">
          <cell r="B86" t="str">
            <v xml:space="preserve">МАУЗ "Стоматологическая поликлиника № 1" </v>
          </cell>
        </row>
        <row r="87">
          <cell r="B87" t="str">
            <v xml:space="preserve">МУЗ "Стоматологическая поликлиника № 1" г. Усть-Илимска </v>
          </cell>
        </row>
        <row r="88">
          <cell r="B88" t="str">
            <v xml:space="preserve">МУЗ "Стоматологическая поликлиника № 3" г. Братск </v>
          </cell>
        </row>
        <row r="89">
          <cell r="B89" t="str">
            <v xml:space="preserve">МУЗ "Тайшетская центральная районная больница" </v>
          </cell>
        </row>
        <row r="90">
          <cell r="B90" t="str">
            <v xml:space="preserve">МУЗ "Тулунская городская больница" </v>
          </cell>
        </row>
        <row r="91">
          <cell r="B91" t="str">
            <v xml:space="preserve">МУЗ "Тулунская районная больница" </v>
          </cell>
        </row>
        <row r="92">
          <cell r="B92" t="str">
            <v xml:space="preserve">МУЗ "Усть-Кутская Центральная районная больница" </v>
          </cell>
        </row>
        <row r="93">
          <cell r="B93" t="str">
            <v xml:space="preserve">МУЗ "Чунская муниципальная центральная районная больница" </v>
          </cell>
        </row>
        <row r="94">
          <cell r="B94" t="str">
            <v xml:space="preserve">МУЗ Администрации г. Иркутска "Городская клиническая больница № 10" </v>
          </cell>
        </row>
        <row r="95">
          <cell r="B95" t="str">
            <v xml:space="preserve">МУЗ г. Иркутска "Городская детская поликлиника № 2" </v>
          </cell>
        </row>
        <row r="96">
          <cell r="B96" t="str">
            <v xml:space="preserve">МУЗ г. Иркутска "Городская Ивано-Матренинская детская клиническая больница" </v>
          </cell>
        </row>
        <row r="97">
          <cell r="B97" t="str">
            <v xml:space="preserve">МУЗ г. Иркутска "Городская поликлиника № 11" </v>
          </cell>
        </row>
        <row r="98">
          <cell r="B98" t="str">
            <v xml:space="preserve">МУЗ г. Иркутска "Поликлиника № 17" </v>
          </cell>
        </row>
        <row r="99">
          <cell r="B99" t="str">
            <v xml:space="preserve">МУЗ г. Иркутска Городская детская поликлиника № 5 </v>
          </cell>
        </row>
        <row r="100">
          <cell r="B100" t="str">
            <v xml:space="preserve">МУЗ г. Иркутска Медико-санитарная часть № 2 </v>
          </cell>
        </row>
        <row r="101">
          <cell r="B101" t="str">
            <v xml:space="preserve">МУЗ г. Иркутска поликлиника № 4 </v>
          </cell>
        </row>
        <row r="102">
          <cell r="B102" t="str">
            <v xml:space="preserve">МУЗ Городская больница № 6 г. Иркутска </v>
          </cell>
        </row>
        <row r="103">
          <cell r="B103" t="str">
            <v xml:space="preserve">МУЗ Городская детская поликлиника № 10 г. Иркутска </v>
          </cell>
        </row>
        <row r="104">
          <cell r="B104" t="str">
            <v xml:space="preserve">МУЗ Городская клиническая больница № 9 г. Иркутска </v>
          </cell>
        </row>
        <row r="105">
          <cell r="B105" t="str">
            <v>МУЗ Городская станция скорой мед.помощи г.Иркутска</v>
          </cell>
        </row>
        <row r="106">
          <cell r="B106" t="str">
            <v xml:space="preserve">МУЗ Городской перинатальный центр г. Иркутска </v>
          </cell>
        </row>
        <row r="107">
          <cell r="B107" t="str">
            <v xml:space="preserve">МУЗ Куйтунская центральная районная больница </v>
          </cell>
        </row>
        <row r="108">
          <cell r="B108" t="str">
            <v xml:space="preserve">МУЗ Нукутская центральная районная больница </v>
          </cell>
        </row>
        <row r="109">
          <cell r="B109" t="str">
            <v xml:space="preserve">МУЗ Осинская центральная районная больница </v>
          </cell>
        </row>
        <row r="110">
          <cell r="B110" t="str">
            <v xml:space="preserve">МУЗ Поликлиника № 2 г. Иркутска </v>
          </cell>
        </row>
        <row r="111">
          <cell r="B111" t="str">
            <v xml:space="preserve">МУЗ Санаторий "Юбилейный-1" </v>
          </cell>
        </row>
        <row r="112">
          <cell r="B112" t="str">
            <v xml:space="preserve">МУЗ Центральная районная больница Иркутского района </v>
          </cell>
        </row>
        <row r="113">
          <cell r="B113" t="str">
            <v xml:space="preserve">ГУЗ "Иркутская государственная областная детская клиническая больница" </v>
          </cell>
        </row>
        <row r="114">
          <cell r="B114" t="str">
            <v>ГУЗ "Иркутская областная клиническая психиатрическая больница № 1"</v>
          </cell>
        </row>
        <row r="115">
          <cell r="B115" t="str">
            <v>ГУЗ "Иркутская областная психиатрическая больница № 2"</v>
          </cell>
        </row>
        <row r="116">
          <cell r="B116" t="str">
            <v>ГУЗ "Иркутская областная станция переливания крови"</v>
          </cell>
        </row>
        <row r="117">
          <cell r="B117" t="str">
            <v xml:space="preserve">ГУЗ "Иркутская ордена "Знак Почета" областная клиническая больница" </v>
          </cell>
        </row>
        <row r="118">
          <cell r="B118" t="str">
            <v xml:space="preserve">ГУЗ "Иркутский областной врачебно-физкультурный диспансер" "Здоровье" (центр здоровья) </v>
          </cell>
        </row>
        <row r="119">
          <cell r="B119" t="str">
            <v xml:space="preserve">ГУЗ "Иркутский областной клинический консультативно-диагностический центр" </v>
          </cell>
        </row>
        <row r="120">
          <cell r="B120" t="str">
            <v>ГУЗ "Иркутский областной противотуберкулезный диспансер"</v>
          </cell>
        </row>
        <row r="121">
          <cell r="B121" t="str">
            <v>ГУЗ "Иркутское областное бюро судебно-медицинской экспертизы"</v>
          </cell>
        </row>
        <row r="122">
          <cell r="B122" t="str">
            <v>ГУЗ "Областная детская туберкулезная больница"</v>
          </cell>
        </row>
        <row r="123">
          <cell r="B123" t="str">
            <v xml:space="preserve">ГУЗ "Областной гериатрический центр" </v>
          </cell>
        </row>
        <row r="124">
          <cell r="B124" t="str">
            <v xml:space="preserve">ГУЗ "Областной кожно-венерологический диспансер" </v>
          </cell>
        </row>
        <row r="125">
          <cell r="B125" t="str">
            <v>ГУЗ "Областной медицинский центр мобилизационных резервов "Резерв"</v>
          </cell>
        </row>
        <row r="126">
          <cell r="B126" t="str">
            <v xml:space="preserve">ГУЗ "Областной онкологический диспансер" </v>
          </cell>
        </row>
        <row r="127">
          <cell r="B127" t="str">
            <v>ГУЗ "Слюдянский областной специализированный дом ребенка для детей с органическим поражением центральной нервной системы с нарушением психики"</v>
          </cell>
        </row>
        <row r="128">
          <cell r="B128" t="str">
            <v>ГУЗ "Территориальный центр медицины катастроф Иркутской области"</v>
          </cell>
        </row>
        <row r="129">
          <cell r="B129" t="str">
            <v xml:space="preserve">ОГУЗ "Иркутская областная стоматологическая поликлиника" </v>
          </cell>
        </row>
        <row r="130">
          <cell r="B130" t="str">
            <v>ОГУЗ "Ангарская областная психиатрическая больница"</v>
          </cell>
        </row>
        <row r="131">
          <cell r="B131" t="str">
            <v>ОГУЗ "Ангарская областная станция переливания крови"</v>
          </cell>
        </row>
        <row r="132">
          <cell r="B132" t="str">
            <v xml:space="preserve">ОГУЗ "Ангарский областной специализированный дом ребенка для детей с органическим поражением центральной нервной системы с нарушением психики" </v>
          </cell>
        </row>
        <row r="133">
          <cell r="B133" t="str">
            <v>ОГУЗ "Братская областная станция переливания крови"</v>
          </cell>
        </row>
        <row r="134">
          <cell r="B134" t="str">
            <v xml:space="preserve">ОГУЗ "Братский областной кожно-венерологический диспансер" </v>
          </cell>
        </row>
        <row r="135">
          <cell r="B135" t="str">
            <v>ОГУЗ "Братский областной психоневрологический диспансер"</v>
          </cell>
        </row>
        <row r="136">
          <cell r="B136" t="str">
            <v xml:space="preserve">ОГУЗ "Братский областной специализированный дом ребенка для детей с органическим поражением центральной нервной системы с нарушением психики" </v>
          </cell>
        </row>
        <row r="137">
          <cell r="B137" t="str">
            <v xml:space="preserve">ОГУЗ "Иркутская областная инфекционная клиническая больница" </v>
          </cell>
        </row>
        <row r="138">
          <cell r="B138" t="str">
            <v>ОГУЗ "Иркутский областной психоневрологический диспансер"</v>
          </cell>
        </row>
        <row r="139">
          <cell r="B139" t="str">
            <v>ОГУЗ "Иркутский областной специализированный  дом ребенка №1 для детей с органическим поражением центральной нервной системы с нарушением психики"</v>
          </cell>
        </row>
        <row r="140">
          <cell r="B140" t="str">
            <v>ОГУЗ "Иркутский областной специализированный  дом ребенка №2 для детей с органическим поражением центральной нервной системы с нарушением психики"</v>
          </cell>
        </row>
        <row r="141">
          <cell r="B141" t="str">
            <v>ОГУЗ "Иркутский областной специализированный  дом ребенка №3 для детей с органическим поражением центральной нервной системы с нарушением психики"</v>
          </cell>
        </row>
        <row r="142">
          <cell r="B142" t="str">
            <v>ОГУЗ "Иркутское областное патолого-анатомическое бюро"</v>
          </cell>
        </row>
        <row r="143">
          <cell r="B143" t="str">
            <v>ОГУЗ "Медицинский информационно-аналитический центр Иркутской области"</v>
          </cell>
        </row>
        <row r="144">
          <cell r="B144" t="str">
            <v xml:space="preserve">ОГУЗ "Областная больница № 2" </v>
          </cell>
        </row>
        <row r="145">
          <cell r="B145" t="str">
            <v>ОГУЗ "Санаторий "Нагалык"</v>
          </cell>
        </row>
        <row r="146">
          <cell r="B146" t="str">
            <v>ОГУЗ "Санаторий "Нукутская Мацеста"</v>
          </cell>
        </row>
        <row r="147">
          <cell r="B147" t="str">
            <v xml:space="preserve">ОГУЗ "Тайшетский областной кожно- венерологический диспансер" </v>
          </cell>
        </row>
        <row r="148">
          <cell r="B148" t="str">
            <v xml:space="preserve">ОГУЗ "Тулунский областной кожно-венерологический диспансер" </v>
          </cell>
        </row>
        <row r="149">
          <cell r="B149" t="str">
            <v>ОГУЗ "Усольская областная психоневрологическая больница"</v>
          </cell>
        </row>
        <row r="150">
          <cell r="B150" t="str">
            <v>ОГУЗ "Усольская областная станция переливания крови"</v>
          </cell>
        </row>
        <row r="151">
          <cell r="B151" t="str">
            <v xml:space="preserve">ОГУЗ "Усольский областной специализированный дом ребенка для детей с органическим поражением центральной нервной системы с нарушением психики" </v>
          </cell>
        </row>
        <row r="152">
          <cell r="B152" t="str">
            <v>ОГУЗ "Усть-Илимская областная станция переливания крови"</v>
          </cell>
        </row>
        <row r="153">
          <cell r="B153" t="str">
            <v>ОГУЗ "Усть-Илимский областной кожно-венерологический диспансер"</v>
          </cell>
        </row>
        <row r="154">
          <cell r="B154" t="str">
            <v>ОГУЗ "Усть-Илимский областной психоневрологический диспансер"</v>
          </cell>
        </row>
        <row r="155">
          <cell r="B155" t="str">
            <v>ОГУЗ "Усть-Ордынская областная стоматологическая поликлиника"</v>
          </cell>
        </row>
        <row r="156">
          <cell r="B156" t="str">
            <v>ОГУЗ "Усть-Ордынский областной кожно-венерологический диспансер"</v>
          </cell>
        </row>
        <row r="157">
          <cell r="B157" t="str">
            <v>ОГУЗ "Усть-Ордынский областной противотуберкулезный диспансер"</v>
          </cell>
        </row>
        <row r="158">
          <cell r="B158" t="str">
            <v>ОГУЗ "Усть-Ордынский областной психоневрологический диспансер"</v>
          </cell>
        </row>
        <row r="159">
          <cell r="B159" t="str">
            <v>ОГУЗ "Черемховская областная психиатрическая больница"</v>
          </cell>
        </row>
        <row r="160">
          <cell r="B160" t="str">
            <v>ОГУЗ "Черемховский областной дом ребенка"</v>
          </cell>
        </row>
        <row r="161">
          <cell r="B161" t="str">
            <v>МУЗ "Спецавтоздрав"</v>
          </cell>
        </row>
        <row r="162">
          <cell r="B162" t="str">
            <v>МУЗ "Клинический госпиталь ветеранов войн"</v>
          </cell>
        </row>
        <row r="163">
          <cell r="B163" t="str">
            <v>МУЗ "Городская больница №7"</v>
          </cell>
        </row>
        <row r="164">
          <cell r="B164" t="str">
            <v>МУЗ "Эхирит-Булугатская районная больница"</v>
          </cell>
        </row>
        <row r="165">
          <cell r="B165" t="str">
            <v>ГУЗ "Иркутский областной центр по профилактике и борьбе со СПИД и инфекционными заболеваниями"</v>
          </cell>
        </row>
        <row r="166">
          <cell r="B166" t="str">
            <v xml:space="preserve">ОГУЗ "Тулунский областной психоневрологический диспансер" </v>
          </cell>
        </row>
        <row r="167">
          <cell r="B167" t="str">
            <v>МУЗ "Врачебно-физкультурный диспансер "Здоровье"</v>
          </cell>
        </row>
        <row r="168">
          <cell r="B168" t="str">
            <v xml:space="preserve">Частное учреждение «Медико-санитарная часть № 36»                  </v>
          </cell>
        </row>
        <row r="169">
          <cell r="B169" t="str">
            <v xml:space="preserve">Федеральное государственное учреждение здравоохранения   «Центральная   медико-санитарная часть №  28 Федерального медико-биологического агентства» г. Ангарск                                              </v>
          </cell>
        </row>
        <row r="170">
          <cell r="B170" t="str">
            <v xml:space="preserve">Открытое акционерное общество    «Городская     стоматологическая поликлиника», г. Ангарск               </v>
          </cell>
        </row>
        <row r="171">
          <cell r="B171" t="str">
            <v xml:space="preserve">Общество с ограниченной ответственностью «Челюстно-лицевая   клиника», г. Ангарск  </v>
          </cell>
        </row>
        <row r="172">
          <cell r="B172" t="str">
            <v>Медицинская автономная некоммерческая организация  «Лечебно-диагностический  центр», Ангарск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именованиеЛПУ"/>
      <sheetName val="смп"/>
      <sheetName val="дсп"/>
      <sheetName val="апп"/>
      <sheetName val="кдпc"/>
      <sheetName val="ккп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4">
          <cell r="BV4" t="str">
            <v>Кардиологические</v>
          </cell>
        </row>
        <row r="5">
          <cell r="BV5" t="str">
            <v>Ревматологические</v>
          </cell>
        </row>
        <row r="6">
          <cell r="BV6" t="str">
            <v>Гастроэнтерологические</v>
          </cell>
        </row>
        <row r="7">
          <cell r="BV7" t="str">
            <v>Пульмонологические</v>
          </cell>
        </row>
        <row r="8">
          <cell r="BV8" t="str">
            <v>Эндокринологические</v>
          </cell>
        </row>
        <row r="9">
          <cell r="BV9" t="str">
            <v xml:space="preserve">Нефрологические </v>
          </cell>
        </row>
        <row r="10">
          <cell r="BV10" t="str">
            <v>Гематологические</v>
          </cell>
        </row>
        <row r="11">
          <cell r="BV11" t="str">
            <v>Аллергологические</v>
          </cell>
        </row>
        <row r="12">
          <cell r="BV12" t="str">
            <v>Педиатрические</v>
          </cell>
        </row>
        <row r="13">
          <cell r="BV13" t="str">
            <v>Терапевтические</v>
          </cell>
        </row>
        <row r="14">
          <cell r="BV14" t="str">
            <v>Патология недоношенных и новорожденных</v>
          </cell>
        </row>
        <row r="15">
          <cell r="BV15" t="str">
            <v>Травматологические</v>
          </cell>
        </row>
        <row r="16">
          <cell r="BV16" t="str">
            <v>Ортопедические</v>
          </cell>
        </row>
        <row r="17">
          <cell r="BV17" t="str">
            <v>Урологические</v>
          </cell>
        </row>
        <row r="18">
          <cell r="BV18" t="str">
            <v>Нейрохирургические</v>
          </cell>
        </row>
        <row r="19">
          <cell r="BV19" t="str">
            <v>Ожоговые</v>
          </cell>
        </row>
        <row r="20">
          <cell r="BV20" t="str">
            <v>Челюстно-лицевой хирургии</v>
          </cell>
        </row>
        <row r="21">
          <cell r="BV21" t="str">
            <v xml:space="preserve">Торакальной хирургии </v>
          </cell>
        </row>
        <row r="22">
          <cell r="BV22" t="str">
            <v>Проктологические</v>
          </cell>
        </row>
        <row r="23">
          <cell r="BV23" t="str">
            <v>Кардиохирургические</v>
          </cell>
        </row>
        <row r="24">
          <cell r="BV24" t="str">
            <v>Сосудистой хирургии</v>
          </cell>
        </row>
        <row r="25">
          <cell r="BV25" t="str">
            <v>Хирургические</v>
          </cell>
        </row>
        <row r="26">
          <cell r="BV26" t="str">
            <v>Онкологические</v>
          </cell>
        </row>
        <row r="27">
          <cell r="BV27" t="str">
            <v>Гинекологические</v>
          </cell>
        </row>
        <row r="28">
          <cell r="BV28" t="str">
            <v>Оториноларингологические</v>
          </cell>
        </row>
        <row r="29">
          <cell r="BV29" t="str">
            <v>Офтальмологические</v>
          </cell>
        </row>
        <row r="30">
          <cell r="BV30" t="str">
            <v>Неврологические</v>
          </cell>
        </row>
        <row r="31">
          <cell r="BV31" t="str">
            <v>Дерматологические</v>
          </cell>
        </row>
        <row r="32">
          <cell r="BV32" t="str">
            <v>Инфекционные</v>
          </cell>
        </row>
        <row r="33">
          <cell r="BV33" t="str">
            <v>Для беременных и рожениц</v>
          </cell>
        </row>
        <row r="34">
          <cell r="BV34" t="str">
            <v>Патологии беременности</v>
          </cell>
        </row>
        <row r="35">
          <cell r="BV35" t="str">
            <v>Для производства абортов</v>
          </cell>
        </row>
        <row r="36">
          <cell r="BV36" t="str">
            <v>Психиатрические</v>
          </cell>
        </row>
        <row r="37">
          <cell r="BV37" t="str">
            <v>Наркологические</v>
          </cell>
        </row>
        <row r="38">
          <cell r="BV38" t="str">
            <v>Фтизиатрические</v>
          </cell>
        </row>
        <row r="39">
          <cell r="BV39" t="str">
            <v>Венерологические</v>
          </cell>
        </row>
        <row r="40">
          <cell r="BV40" t="str">
            <v>Гнойной хирургии</v>
          </cell>
        </row>
        <row r="41">
          <cell r="BV41" t="str">
            <v>Офтальмологические</v>
          </cell>
        </row>
      </sheetData>
      <sheetData sheetId="5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PR"/>
      <sheetName val="Лист1"/>
      <sheetName val="р5"/>
      <sheetName val="Презентация1"/>
      <sheetName val="Презентация2"/>
      <sheetName val="выборка для МО"/>
      <sheetName val="Свод_Итоги"/>
      <sheetName val="Софинанс_МУЗ"/>
      <sheetName val="ГРБС"/>
      <sheetName val="Софинанс_МО"/>
      <sheetName val="для_текста"/>
      <sheetName val="Cash Flow"/>
      <sheetName val="прил1-3"/>
      <sheetName val="таблица_5"/>
      <sheetName val="таблица_5 (2)"/>
      <sheetName val="таблица_5 (расш)"/>
      <sheetName val="МО"/>
      <sheetName val="МО (2)"/>
      <sheetName val="ГУЗ"/>
      <sheetName val="Свод"/>
      <sheetName val="Свод_МУЗ_ФФОМС"/>
      <sheetName val="Свод_ГУЗ_ФФОМС"/>
      <sheetName val="Свод_ФГУЗ_ФФОМС"/>
      <sheetName val="Свод_МУЗ_обл"/>
      <sheetName val="Свод_ГУЗ_обл"/>
      <sheetName val="список_учрежд"/>
      <sheetName val="Свод_мероприятия"/>
      <sheetName val="Свод_мероприятия (2)"/>
      <sheetName val="Список"/>
      <sheetName val="мед стат"/>
      <sheetName val="оглавление"/>
      <sheetName val="ДЦП"/>
      <sheetName val="мероприятия на сайте"/>
    </sheetNames>
    <sheetDataSet>
      <sheetData sheetId="0">
        <row r="2">
          <cell r="B2" t="str">
            <v xml:space="preserve">МЛПУ "Белореченская участковая больница" </v>
          </cell>
        </row>
        <row r="3">
          <cell r="B3" t="str">
            <v xml:space="preserve">МЛПУ "Бирюсинская городская больница" </v>
          </cell>
        </row>
        <row r="4">
          <cell r="B4" t="str">
            <v xml:space="preserve">МЛПУ "Врачебно-физкультурный диспансер" г. Усолье – Сибирское (центр здоровья) </v>
          </cell>
        </row>
        <row r="5">
          <cell r="B5" t="str">
            <v xml:space="preserve">МЛПУ "Городская многопрофильная больница" г. Усолье-Сибирское </v>
          </cell>
        </row>
        <row r="6">
          <cell r="B6" t="str">
            <v xml:space="preserve">МЛПУ "Детская городская больница" г. Усолье-Сибирское </v>
          </cell>
        </row>
        <row r="7">
          <cell r="B7" t="str">
            <v>МЛПУ "Детская городская больница" г. Черемхово</v>
          </cell>
        </row>
        <row r="8">
          <cell r="B8" t="str">
            <v>МЛПУ "Мишелевская участковая больница"</v>
          </cell>
        </row>
        <row r="9">
          <cell r="B9" t="str">
            <v xml:space="preserve">МЛПУ "Родильный дом" г. Усолье-Сибирское </v>
          </cell>
        </row>
        <row r="10">
          <cell r="B10" t="str">
            <v>МЛПУ "Станция скорой медицинской помощи г.Усолье-Сибирское"</v>
          </cell>
        </row>
        <row r="11">
          <cell r="B11" t="str">
            <v>МАУЗ "Городская стоматологическая поликлиника"</v>
          </cell>
        </row>
        <row r="12">
          <cell r="B12" t="str">
            <v>МЛПУ "Тайтурская участковая больница"</v>
          </cell>
        </row>
        <row r="13">
          <cell r="B13" t="str">
            <v>МЛПУ "Центральная районная больница г. Бодайбо"</v>
          </cell>
        </row>
        <row r="14">
          <cell r="B14" t="str">
            <v xml:space="preserve">МЛПУ "Юртинская городская больница" </v>
          </cell>
        </row>
        <row r="15">
          <cell r="B15" t="str">
            <v>МЛУ "Больница № 1" г. Черемхово</v>
          </cell>
        </row>
        <row r="16">
          <cell r="B16" t="str">
            <v xml:space="preserve">МЛУ "Больница № 2" г. Черемхово </v>
          </cell>
        </row>
        <row r="17">
          <cell r="B17" t="str">
            <v xml:space="preserve">МЛУ "Больница" г. Свирск </v>
          </cell>
        </row>
        <row r="18">
          <cell r="B18" t="str">
            <v xml:space="preserve">МЛУ "Родильный дом" г. Черемхово </v>
          </cell>
        </row>
        <row r="19">
          <cell r="B19" t="str">
            <v xml:space="preserve">МУ "Балаганская центральная районная больница" </v>
          </cell>
        </row>
        <row r="20">
          <cell r="B20" t="str">
            <v>МУ "Городская больница № 1" г. Усть-Илимска</v>
          </cell>
        </row>
        <row r="21">
          <cell r="B21" t="str">
            <v xml:space="preserve">МУ "Городская больница пос. Квиток" </v>
          </cell>
        </row>
        <row r="22">
          <cell r="B22" t="str">
            <v xml:space="preserve">МУ "Городская больница пос. Шиткино" </v>
          </cell>
        </row>
        <row r="23">
          <cell r="B23" t="str">
            <v xml:space="preserve">МУ "Городская поликлиника № 1" г. Усть-Илимска </v>
          </cell>
        </row>
        <row r="24">
          <cell r="B24" t="str">
            <v>МУ "Городская поликлиника № 2" г. Усть-Илимска</v>
          </cell>
        </row>
        <row r="25">
          <cell r="B25" t="str">
            <v xml:space="preserve">МУ "Качугская центральная районная больница" </v>
          </cell>
        </row>
        <row r="26">
          <cell r="B26" t="str">
            <v xml:space="preserve">МУ "Киренская центральная районная больница" </v>
          </cell>
        </row>
        <row r="27">
          <cell r="B27" t="str">
            <v xml:space="preserve">МУ "Стоматологическая поликлиника" г. Черемхово </v>
          </cell>
        </row>
        <row r="28">
          <cell r="B28" t="str">
            <v>МУ "Усть-Илимская центральная городская больница"</v>
          </cell>
        </row>
        <row r="29">
          <cell r="B29" t="str">
            <v xml:space="preserve">МУ "Усть-Илимская центральная районная больница" </v>
          </cell>
        </row>
        <row r="30">
          <cell r="B30" t="str">
            <v xml:space="preserve">МУ "Усть-Удинская центральная районная больница" </v>
          </cell>
        </row>
        <row r="31">
          <cell r="B31" t="str">
            <v xml:space="preserve">МУ "Шелеховская ЦРБ" </v>
          </cell>
        </row>
        <row r="32">
          <cell r="B32" t="str">
            <v>МУЗ " Березняковская участковая больница"</v>
          </cell>
        </row>
        <row r="33">
          <cell r="B33" t="str">
            <v>МУЗ " Городская больница № 2" г. Братск</v>
          </cell>
        </row>
        <row r="34">
          <cell r="B34" t="str">
            <v xml:space="preserve">МУЗ "Центральная районная больница" п. Мама </v>
          </cell>
        </row>
        <row r="35">
          <cell r="B35" t="str">
            <v xml:space="preserve">МУЗ "Аларская центральная районная больница" </v>
          </cell>
        </row>
        <row r="36">
          <cell r="B36" t="str">
            <v xml:space="preserve">МУЗ "Алзамайская городская больница" </v>
          </cell>
        </row>
        <row r="37">
          <cell r="B37" t="str">
            <v xml:space="preserve">МУЗ "Ангарский городской перинатальный центр" </v>
          </cell>
        </row>
        <row r="38">
          <cell r="B38" t="str">
            <v xml:space="preserve">МУЗ "Баяндаевская центральная районная больница" </v>
          </cell>
        </row>
        <row r="39">
          <cell r="B39" t="str">
            <v xml:space="preserve">МУЗ "Больница скорой медицинской помощи", г. Ангарск </v>
          </cell>
        </row>
        <row r="40">
          <cell r="B40" t="str">
            <v>МУЗ "Боханская центральная районная больница"</v>
          </cell>
        </row>
        <row r="41">
          <cell r="B41" t="str">
            <v>МУЗ "Братская центральная районная больница"</v>
          </cell>
        </row>
        <row r="42">
          <cell r="B42" t="str">
            <v xml:space="preserve">МУЗ "Вихоревская городская больница" </v>
          </cell>
        </row>
        <row r="43">
          <cell r="B43" t="str">
            <v xml:space="preserve">МУЗ "Врачебно-физкультурный диспансер "Здоровье" </v>
          </cell>
        </row>
        <row r="44">
          <cell r="B44" t="str">
            <v xml:space="preserve">МУЗ "Врачебно-физкультурный диспансер "Здоровье" г. Ангарск (центр здоровья) </v>
          </cell>
        </row>
        <row r="45">
          <cell r="B45" t="str">
            <v>МУЗ "Городская больница № 1", г. Ангарск</v>
          </cell>
        </row>
        <row r="46">
          <cell r="B46" t="str">
            <v>МУЗ "Городская больница № 1", г. Братск</v>
          </cell>
        </row>
        <row r="47">
          <cell r="B47" t="str">
            <v>МУЗ "Городская больница № 3"</v>
          </cell>
        </row>
        <row r="48">
          <cell r="B48" t="str">
            <v xml:space="preserve">МУЗ "Городская больница № 5" г. Иркутска </v>
          </cell>
        </row>
        <row r="49">
          <cell r="B49" t="str">
            <v>МУЗ "Городская больница № 5", г. Братск</v>
          </cell>
        </row>
        <row r="50">
          <cell r="B50" t="str">
            <v xml:space="preserve">МУЗ "Городская детская больница № 1", г. Ангарск </v>
          </cell>
        </row>
        <row r="51">
          <cell r="B51" t="str">
            <v xml:space="preserve">МУЗ "Городская Детская стоматологическая поликлиника", г. Ангарск </v>
          </cell>
        </row>
        <row r="52">
          <cell r="B52" t="str">
            <v xml:space="preserve">МУЗ "Городская детская стоматологическая поликлиника", г. Иркутск </v>
          </cell>
        </row>
        <row r="53">
          <cell r="B53" t="str">
            <v xml:space="preserve">МУЗ "Городская клиническая больница № 3" г. Иркутска </v>
          </cell>
        </row>
        <row r="54">
          <cell r="B54" t="str">
            <v xml:space="preserve">МУЗ "Городская клиническая больница № 8" администрации г. Иркутска </v>
          </cell>
        </row>
        <row r="55">
          <cell r="B55" t="str">
            <v xml:space="preserve">МУЗ "Городская поликлиника № 15" г. Иркутска </v>
          </cell>
        </row>
        <row r="56">
          <cell r="B56" t="str">
            <v>МУЗ "Городская поликлиника № 6" г. Иркутска</v>
          </cell>
        </row>
        <row r="57">
          <cell r="B57" t="str">
            <v>МУЗ "Городская стоматологическая поликлиника" г. Саянска</v>
          </cell>
        </row>
        <row r="58">
          <cell r="B58" t="str">
            <v xml:space="preserve">МУЗ "Детская городская больница" г. Братск </v>
          </cell>
        </row>
        <row r="59">
          <cell r="B59" t="str">
            <v xml:space="preserve">МУЗ "Детская городская поликлиника № 1" г. Иркутска </v>
          </cell>
        </row>
        <row r="60">
          <cell r="B60" t="str">
            <v xml:space="preserve">МУЗ "Детская городская поликлиника № 3" г. Иркутска </v>
          </cell>
        </row>
        <row r="61">
          <cell r="B61" t="str">
            <v xml:space="preserve">МУЗ "Детская городская поликлиника № 6" г. Иркутска </v>
          </cell>
        </row>
        <row r="62">
          <cell r="B62" t="str">
            <v xml:space="preserve">МУЗ "Железногорская стоматологическая поликлиника" </v>
          </cell>
        </row>
        <row r="63">
          <cell r="B63" t="str">
            <v xml:space="preserve">МУЗ "Железногорская центральная районная больница" </v>
          </cell>
        </row>
        <row r="64">
          <cell r="B64" t="str">
            <v xml:space="preserve">МУЗ "Жигаловская центральная районная больница" </v>
          </cell>
        </row>
        <row r="65">
          <cell r="B65" t="str">
            <v xml:space="preserve">МУЗ "Заларинская центральная районная больница" </v>
          </cell>
        </row>
        <row r="66">
          <cell r="B66" t="str">
            <v xml:space="preserve">МУЗ "Зиминская городская больница" </v>
          </cell>
        </row>
        <row r="67">
          <cell r="B67" t="str">
            <v xml:space="preserve">МУЗ "Зиминская районная больница" </v>
          </cell>
        </row>
        <row r="68">
          <cell r="B68" t="str">
            <v xml:space="preserve">МУЗ "Казачинско-Ленская центральная районная больница" </v>
          </cell>
        </row>
        <row r="69">
          <cell r="B69" t="str">
            <v xml:space="preserve">МУЗ "Катангская центральная районная больница" </v>
          </cell>
        </row>
        <row r="70">
          <cell r="B70" t="str">
            <v xml:space="preserve">МУЗ "Клиническая больница № 1 г. Иркутска" </v>
          </cell>
        </row>
        <row r="71">
          <cell r="B71" t="str">
            <v xml:space="preserve">МБУЗ "Медико-санитарная часть г. Байкальска" </v>
          </cell>
        </row>
        <row r="72">
          <cell r="B72" t="str">
            <v xml:space="preserve">МУЗ "Медико-санитарная часть ИАПО" г. Иркутска </v>
          </cell>
        </row>
        <row r="73">
          <cell r="B73" t="str">
            <v xml:space="preserve">МУЗ "Михайловская центральная районная больница" </v>
          </cell>
        </row>
        <row r="74">
          <cell r="B74" t="str">
            <v xml:space="preserve">МУЗ "Центральная районная больница" г. Нижнеудинск </v>
          </cell>
        </row>
        <row r="75">
          <cell r="B75" t="str">
            <v xml:space="preserve">МУЗ "Ново-Игирминская городская больница" </v>
          </cell>
        </row>
        <row r="76">
          <cell r="B76" t="str">
            <v xml:space="preserve">МУЗ "Ольхонская центральная районная больница" </v>
          </cell>
        </row>
        <row r="77">
          <cell r="B77" t="str">
            <v xml:space="preserve">МУЗ "Перинатальный центр" (гинекология) г. Братск </v>
          </cell>
        </row>
        <row r="78">
          <cell r="B78" t="str">
            <v>МУЗ "Речушинская участковая больница"</v>
          </cell>
        </row>
        <row r="79">
          <cell r="B79" t="str">
            <v xml:space="preserve">МУЗ "Рудногорская городская больница" </v>
          </cell>
        </row>
        <row r="80">
          <cell r="B80" t="str">
            <v xml:space="preserve">МУЗ "Саянская городская больница" </v>
          </cell>
        </row>
        <row r="81">
          <cell r="B81" t="str">
            <v xml:space="preserve">МБУЗ "Слюдянская центральная районная больница" </v>
          </cell>
        </row>
        <row r="82">
          <cell r="B82" t="str">
            <v>МУЗ "Станция скорой медицинской помощи г.Братска"</v>
          </cell>
        </row>
        <row r="83">
          <cell r="B83" t="str">
            <v>МУЗ "Станция Скорой медицинской помощи г.Тайшет"</v>
          </cell>
        </row>
        <row r="84">
          <cell r="B84" t="str">
            <v>МУЗ "Станция Скорой медицинской помощи г.Усть-Илимска"</v>
          </cell>
        </row>
        <row r="85">
          <cell r="B85" t="str">
            <v xml:space="preserve">МУЗ "Стоматологическая поликлиника № 1 г. Иркутска" </v>
          </cell>
        </row>
        <row r="86">
          <cell r="B86" t="str">
            <v xml:space="preserve">МАУЗ "Стоматологическая поликлиника № 1" </v>
          </cell>
        </row>
        <row r="87">
          <cell r="B87" t="str">
            <v xml:space="preserve">МУЗ "Стоматологическая поликлиника № 1" г. Усть-Илимска </v>
          </cell>
        </row>
        <row r="88">
          <cell r="B88" t="str">
            <v xml:space="preserve">МУЗ "Стоматологическая поликлиника № 3" г. Братск </v>
          </cell>
        </row>
        <row r="89">
          <cell r="B89" t="str">
            <v xml:space="preserve">МУЗ "Тайшетская центральная районная больница" </v>
          </cell>
        </row>
        <row r="90">
          <cell r="B90" t="str">
            <v xml:space="preserve">МУЗ "Тулунская городская больница" </v>
          </cell>
        </row>
        <row r="91">
          <cell r="B91" t="str">
            <v xml:space="preserve">МУЗ "Тулунская районная больница" </v>
          </cell>
        </row>
        <row r="92">
          <cell r="B92" t="str">
            <v xml:space="preserve">МУЗ "Усть-Кутская Центральная районная больница" </v>
          </cell>
        </row>
        <row r="93">
          <cell r="B93" t="str">
            <v xml:space="preserve">МУЗ "Чунская муниципальная центральная районная больница" </v>
          </cell>
        </row>
        <row r="94">
          <cell r="B94" t="str">
            <v xml:space="preserve">МУЗ Администрации г. Иркутска "Городская клиническая больница № 10" </v>
          </cell>
        </row>
        <row r="95">
          <cell r="B95" t="str">
            <v xml:space="preserve">МУЗ г. Иркутска "Городская детская поликлиника № 2" </v>
          </cell>
        </row>
        <row r="96">
          <cell r="B96" t="str">
            <v xml:space="preserve">МУЗ г. Иркутска "Городская Ивано-Матренинская детская клиническая больница" </v>
          </cell>
        </row>
        <row r="97">
          <cell r="B97" t="str">
            <v xml:space="preserve">МУЗ г. Иркутска "Городская поликлиника № 11" </v>
          </cell>
        </row>
        <row r="98">
          <cell r="B98" t="str">
            <v xml:space="preserve">МУЗ г. Иркутска "Поликлиника № 17" </v>
          </cell>
        </row>
        <row r="99">
          <cell r="B99" t="str">
            <v xml:space="preserve">МУЗ г. Иркутска Городская детская поликлиника № 5 </v>
          </cell>
        </row>
        <row r="100">
          <cell r="B100" t="str">
            <v xml:space="preserve">МУЗ г. Иркутска Медико-санитарная часть № 2 </v>
          </cell>
        </row>
        <row r="101">
          <cell r="B101" t="str">
            <v xml:space="preserve">МУЗ г. Иркутска поликлиника № 4 </v>
          </cell>
        </row>
        <row r="102">
          <cell r="B102" t="str">
            <v xml:space="preserve">МУЗ Городская больница № 6 г. Иркутска </v>
          </cell>
        </row>
        <row r="103">
          <cell r="B103" t="str">
            <v xml:space="preserve">МУЗ Городская детская поликлиника № 10 г. Иркутска </v>
          </cell>
        </row>
        <row r="104">
          <cell r="B104" t="str">
            <v xml:space="preserve">МУЗ Городская клиническая больница № 9 г. Иркутска </v>
          </cell>
        </row>
        <row r="105">
          <cell r="B105" t="str">
            <v>МУЗ Городская станция скорой мед.помощи г.Иркутска</v>
          </cell>
        </row>
        <row r="106">
          <cell r="B106" t="str">
            <v xml:space="preserve">МУЗ Городской перинатальный центр г. Иркутска </v>
          </cell>
        </row>
        <row r="107">
          <cell r="B107" t="str">
            <v xml:space="preserve">МУЗ Куйтунская центральная районная больница </v>
          </cell>
        </row>
        <row r="108">
          <cell r="B108" t="str">
            <v xml:space="preserve">МУЗ Нукутская центральная районная больница </v>
          </cell>
        </row>
        <row r="109">
          <cell r="B109" t="str">
            <v xml:space="preserve">МУЗ Осинская центральная районная больница </v>
          </cell>
        </row>
        <row r="110">
          <cell r="B110" t="str">
            <v xml:space="preserve">МУЗ Поликлиника № 2 г. Иркутска </v>
          </cell>
        </row>
        <row r="111">
          <cell r="B111" t="str">
            <v xml:space="preserve">МУЗ Санаторий "Юбилейный-1" </v>
          </cell>
        </row>
        <row r="112">
          <cell r="B112" t="str">
            <v xml:space="preserve">МУЗ Центральная районная больница Иркутского района </v>
          </cell>
        </row>
        <row r="113">
          <cell r="B113" t="str">
            <v xml:space="preserve">ГУЗ "Иркутская государственная областная детская клиническая больница" </v>
          </cell>
        </row>
        <row r="114">
          <cell r="B114" t="str">
            <v>ГУЗ "Иркутская областная клиническая психиатрическая больница № 1"</v>
          </cell>
        </row>
        <row r="115">
          <cell r="B115" t="str">
            <v>ГУЗ "Иркутская областная психиатрическая больница № 2"</v>
          </cell>
        </row>
        <row r="116">
          <cell r="B116" t="str">
            <v>ГУЗ "Иркутская областная станция переливания крови"</v>
          </cell>
        </row>
        <row r="117">
          <cell r="B117" t="str">
            <v xml:space="preserve">ГУЗ "Иркутская ордена "Знак Почета" областная клиническая больница" </v>
          </cell>
        </row>
        <row r="118">
          <cell r="B118" t="str">
            <v xml:space="preserve">ГУЗ "Иркутский областной врачебно-физкультурный диспансер" "Здоровье" (центр здоровья) </v>
          </cell>
        </row>
        <row r="119">
          <cell r="B119" t="str">
            <v xml:space="preserve">ГУЗ "Иркутский областной клинический консультативно-диагностический центр" </v>
          </cell>
        </row>
        <row r="120">
          <cell r="B120" t="str">
            <v>ГУЗ "Иркутский областной противотуберкулезный диспансер"</v>
          </cell>
        </row>
        <row r="121">
          <cell r="B121" t="str">
            <v>ГУЗ "Иркутское областное бюро судебно-медицинской экспертизы"</v>
          </cell>
        </row>
        <row r="122">
          <cell r="B122" t="str">
            <v>ГУЗ "Областная детская туберкулезная больница"</v>
          </cell>
        </row>
        <row r="123">
          <cell r="B123" t="str">
            <v xml:space="preserve">ГУЗ "Областной гериатрический центр" </v>
          </cell>
        </row>
        <row r="124">
          <cell r="B124" t="str">
            <v xml:space="preserve">ГУЗ "Областной кожно-венерологический диспансер" </v>
          </cell>
        </row>
        <row r="125">
          <cell r="B125" t="str">
            <v>ГУЗ "Областной медицинский центр мобилизационных резервов "Резерв"</v>
          </cell>
        </row>
        <row r="126">
          <cell r="B126" t="str">
            <v xml:space="preserve">ГУЗ "Областной онкологический диспансер" </v>
          </cell>
        </row>
        <row r="127">
          <cell r="B127" t="str">
            <v>ГУЗ "Слюдянский областной специализированный дом ребенка для детей с органическим поражением центральной нервной системы с нарушением психики"</v>
          </cell>
        </row>
        <row r="128">
          <cell r="B128" t="str">
            <v>ГУЗ "Территориальный центр медицины катастроф Иркутской области"</v>
          </cell>
        </row>
        <row r="129">
          <cell r="B129" t="str">
            <v xml:space="preserve">ОГУЗ "Иркутская областная стоматологическая поликлиника" </v>
          </cell>
        </row>
        <row r="130">
          <cell r="B130" t="str">
            <v>ОГУЗ "Ангарская областная психиатрическая больница"</v>
          </cell>
        </row>
        <row r="131">
          <cell r="B131" t="str">
            <v>ОГУЗ "Ангарская областная станция переливания крови"</v>
          </cell>
        </row>
        <row r="132">
          <cell r="B132" t="str">
            <v xml:space="preserve">ОГУЗ "Ангарский областной специализированный дом ребенка для детей с органическим поражением центральной нервной системы с нарушением психики" </v>
          </cell>
        </row>
        <row r="133">
          <cell r="B133" t="str">
            <v>ОГУЗ "Братская областная станция переливания крови"</v>
          </cell>
        </row>
        <row r="134">
          <cell r="B134" t="str">
            <v xml:space="preserve">ОГУЗ "Братский областной кожно-венерологический диспансер" </v>
          </cell>
        </row>
        <row r="135">
          <cell r="B135" t="str">
            <v>ОГУЗ "Братский областной психоневрологический диспансер"</v>
          </cell>
        </row>
        <row r="136">
          <cell r="B136" t="str">
            <v xml:space="preserve">ОГУЗ "Братский областной специализированный дом ребенка для детей с органическим поражением центральной нервной системы с нарушением психики" </v>
          </cell>
        </row>
        <row r="137">
          <cell r="B137" t="str">
            <v xml:space="preserve">ОГУЗ "Иркутская областная инфекционная клиническая больница" </v>
          </cell>
        </row>
        <row r="138">
          <cell r="B138" t="str">
            <v>ОГУЗ "Иркутский областной психоневрологический диспансер"</v>
          </cell>
        </row>
        <row r="139">
          <cell r="B139" t="str">
            <v>ОГУЗ "Иркутский областной специализированный  дом ребенка №1 для детей с органическим поражением центральной нервной системы с нарушением психики"</v>
          </cell>
        </row>
        <row r="140">
          <cell r="B140" t="str">
            <v>ОГУЗ "Иркутский областной специализированный  дом ребенка №2 для детей с органическим поражением центральной нервной системы с нарушением психики"</v>
          </cell>
        </row>
        <row r="141">
          <cell r="B141" t="str">
            <v>ОГУЗ "Иркутский областной специализированный  дом ребенка №3 для детей с органическим поражением центральной нервной системы с нарушением психики"</v>
          </cell>
        </row>
        <row r="142">
          <cell r="B142" t="str">
            <v>ОГУЗ "Иркутское областное патолого-анатомическое бюро"</v>
          </cell>
        </row>
        <row r="143">
          <cell r="B143" t="str">
            <v>ОГУЗ "Медицинский информационно-аналитический центр Иркутской области"</v>
          </cell>
        </row>
        <row r="144">
          <cell r="B144" t="str">
            <v xml:space="preserve">ОГУЗ "Областная больница № 2" </v>
          </cell>
        </row>
        <row r="145">
          <cell r="B145" t="str">
            <v>ОГУЗ "Санаторий "Нагалык"</v>
          </cell>
        </row>
        <row r="146">
          <cell r="B146" t="str">
            <v>ОГУЗ "Санаторий "Нукутская Мацеста"</v>
          </cell>
        </row>
        <row r="147">
          <cell r="B147" t="str">
            <v xml:space="preserve">ОГУЗ "Тайшетский областной кожно- венерологический диспансер" </v>
          </cell>
        </row>
        <row r="148">
          <cell r="B148" t="str">
            <v xml:space="preserve">ОГУЗ "Тулунский областной кожно-венерологический диспансер" </v>
          </cell>
        </row>
        <row r="149">
          <cell r="B149" t="str">
            <v>ОГУЗ "Усольская областная психоневрологическая больница"</v>
          </cell>
        </row>
        <row r="150">
          <cell r="B150" t="str">
            <v>ОГУЗ "Усольская областная станция переливания крови"</v>
          </cell>
        </row>
        <row r="151">
          <cell r="B151" t="str">
            <v xml:space="preserve">ОГУЗ "Усольский областной специализированный дом ребенка для детей с органическим поражением центральной нервной системы с нарушением психики" </v>
          </cell>
        </row>
        <row r="152">
          <cell r="B152" t="str">
            <v>ОГУЗ "Усть-Илимская областная станция переливания крови"</v>
          </cell>
        </row>
        <row r="153">
          <cell r="B153" t="str">
            <v>ОГУЗ "Усть-Илимский областной кожно-венерологический диспансер"</v>
          </cell>
        </row>
        <row r="154">
          <cell r="B154" t="str">
            <v>ОГУЗ "Усть-Илимский областной психоневрологический диспансер"</v>
          </cell>
        </row>
        <row r="155">
          <cell r="B155" t="str">
            <v>ОГУЗ "Усть-Ордынская областная стоматологическая поликлиника"</v>
          </cell>
        </row>
        <row r="156">
          <cell r="B156" t="str">
            <v>ОГУЗ "Усть-Ордынский областной кожно-венерологический диспансер"</v>
          </cell>
        </row>
        <row r="157">
          <cell r="B157" t="str">
            <v>ОГУЗ "Усть-Ордынский областной противотуберкулезный диспансер"</v>
          </cell>
        </row>
        <row r="158">
          <cell r="B158" t="str">
            <v>ОГУЗ "Усть-Ордынский областной психоневрологический диспансер"</v>
          </cell>
        </row>
        <row r="159">
          <cell r="B159" t="str">
            <v>ОГУЗ "Черемховская областная психиатрическая больница"</v>
          </cell>
        </row>
        <row r="160">
          <cell r="B160" t="str">
            <v>ОГУЗ "Черемховский областной дом ребенка"</v>
          </cell>
        </row>
        <row r="161">
          <cell r="B161" t="str">
            <v>МУЗ "Спецавтоздрав"</v>
          </cell>
        </row>
        <row r="162">
          <cell r="B162" t="str">
            <v>МУЗ "Клинический госпиталь ветеранов войн"</v>
          </cell>
        </row>
        <row r="163">
          <cell r="B163" t="str">
            <v>МУЗ "Городская больница №7"</v>
          </cell>
        </row>
        <row r="164">
          <cell r="B164" t="str">
            <v>МУЗ "Эхирит-Булугатская районная больница"</v>
          </cell>
        </row>
        <row r="165">
          <cell r="B165" t="str">
            <v>ГУЗ "Иркутский областной центр по профилактике и борьбе со СПИД и инфекционными заболеваниями"</v>
          </cell>
        </row>
        <row r="166">
          <cell r="B166" t="str">
            <v xml:space="preserve">ОГУЗ "Тулунский областной психоневрологический диспансер" </v>
          </cell>
        </row>
        <row r="167">
          <cell r="B167" t="str">
            <v>МУЗ "Врачебно-физкультурный диспансер "Здоровье"</v>
          </cell>
        </row>
        <row r="168">
          <cell r="B168" t="str">
            <v xml:space="preserve">Частное учреждение «Медико-санитарная часть № 36»                  </v>
          </cell>
        </row>
        <row r="169">
          <cell r="B169" t="str">
            <v xml:space="preserve">Федеральное государственное учреждение здравоохранения   «Центральная   медико-санитарная часть №  28 Федерального медико-биологического агентства» г. Ангарск                                              </v>
          </cell>
        </row>
        <row r="170">
          <cell r="B170" t="str">
            <v xml:space="preserve">Открытое акционерное общество    «Городская     стоматологическая поликлиника», г. Ангарск               </v>
          </cell>
        </row>
        <row r="171">
          <cell r="B171" t="str">
            <v xml:space="preserve">Общество с ограниченной ответственностью «Челюстно-лицевая   клиника», г. Ангарск  </v>
          </cell>
        </row>
        <row r="172">
          <cell r="B172" t="str">
            <v>Медицинская автономная некоммерческая организация  «Лечебно-диагностический  центр», Ангарск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PR"/>
      <sheetName val="р5"/>
      <sheetName val="Презентация1"/>
      <sheetName val="Презентация2"/>
      <sheetName val="выборка для МО"/>
      <sheetName val="Свод_Итоги"/>
      <sheetName val="Софинанс_МУЗ"/>
      <sheetName val="ГРБС"/>
      <sheetName val="Софинанс_МО"/>
      <sheetName val="для_текста"/>
      <sheetName val="Cash Flow"/>
      <sheetName val="прил1-3"/>
      <sheetName val="таблица_5"/>
      <sheetName val="таблица_5 (2)"/>
      <sheetName val="таблица_5 (расш)"/>
      <sheetName val="МО"/>
      <sheetName val="МО (2)"/>
      <sheetName val="ГУЗ"/>
      <sheetName val="Свод"/>
      <sheetName val="Свод_МУЗ_ФФОМС"/>
      <sheetName val="Свод_ГУЗ_ФФОМС"/>
      <sheetName val="Свод_ФГУЗ_ФФОМС"/>
      <sheetName val="Свод_МУЗ_обл"/>
      <sheetName val="Свод_ГУЗ_обл"/>
      <sheetName val="список_учрежд"/>
      <sheetName val="Свод_мероприятия"/>
      <sheetName val="Свод_мероприятия (2)"/>
      <sheetName val="Список"/>
      <sheetName val="мед стат"/>
      <sheetName val="оглавление"/>
      <sheetName val="ДЦП"/>
      <sheetName val="мероприятия на сайте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PR"/>
      <sheetName val="р5"/>
      <sheetName val="Презентация1"/>
      <sheetName val="Презентация2"/>
      <sheetName val="выборка для МО"/>
      <sheetName val="Свод_Итоги"/>
      <sheetName val="Софинанс_МУЗ"/>
      <sheetName val="ГРБС"/>
      <sheetName val="Софинанс_МО"/>
      <sheetName val="для_текста"/>
      <sheetName val="Cash Flow"/>
      <sheetName val="прил1-3"/>
      <sheetName val="таблица_5"/>
      <sheetName val="таблица_5 (2)"/>
      <sheetName val="таблица_5 (расш)"/>
      <sheetName val="МО"/>
      <sheetName val="МО (2)"/>
      <sheetName val="ГУЗ"/>
      <sheetName val="Свод"/>
      <sheetName val="Свод_МУЗ_ФФОМС"/>
      <sheetName val="Свод_ГУЗ_ФФОМС"/>
      <sheetName val="Свод_ФГУЗ_ФФОМС"/>
      <sheetName val="Свод_МУЗ_обл"/>
      <sheetName val="Свод_ГУЗ_обл"/>
      <sheetName val="список_учрежд"/>
      <sheetName val="Свод_мероприятия"/>
      <sheetName val="Свод_мероприятия (2)"/>
      <sheetName val="Список"/>
      <sheetName val="мед стат"/>
      <sheetName val="оглавление"/>
      <sheetName val="ДЦП"/>
      <sheetName val="мероприятия на сайте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"/>
      <sheetName val="Структура"/>
      <sheetName val="Федеральные выплаты"/>
      <sheetName val="Источники1"/>
      <sheetName val="ЭффСтац"/>
      <sheetName val="ЭффАмб"/>
      <sheetName val="ЭффПар"/>
      <sheetName val="Неэфф"/>
      <sheetName val="Штаты"/>
      <sheetName val="ФОТ"/>
      <sheetName val="Структура_ФОТ"/>
      <sheetName val="Больничные"/>
      <sheetName val="Смета"/>
      <sheetName val="Задолженность"/>
      <sheetName val="КЗ_290"/>
      <sheetName val="Расш_затрат_1"/>
      <sheetName val="Расш_затрат_2"/>
      <sheetName val="Расш_затрат_3"/>
      <sheetName val="Стоим_кд"/>
      <sheetName val="Мягкий"/>
      <sheetName val="ГСМ"/>
      <sheetName val="Мат-тех_база"/>
      <sheetName val="Предписания"/>
      <sheetName val="Платные"/>
      <sheetName val="SPR"/>
      <sheetName val="Федеральные_выплаты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>
        <row r="2">
          <cell r="J2" t="str">
            <v>Отдел планирования и финансирования</v>
          </cell>
        </row>
        <row r="3">
          <cell r="J3" t="str">
            <v>Отдел лицензирования</v>
          </cell>
        </row>
        <row r="4">
          <cell r="J4" t="str">
            <v>Отдел капитального строительства</v>
          </cell>
        </row>
        <row r="5">
          <cell r="J5" t="str">
            <v>Отдел кадров</v>
          </cell>
        </row>
        <row r="6">
          <cell r="J6" t="str">
            <v>Отдел формирования сводного бюджета</v>
          </cell>
        </row>
        <row r="7">
          <cell r="J7" t="str">
            <v>Управление организации медицинской помощи</v>
          </cell>
        </row>
        <row r="8">
          <cell r="J8" t="str">
            <v>Отдел мобилизационной работы и ЧС</v>
          </cell>
        </row>
      </sheetData>
      <sheetData sheetId="2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"/>
      <sheetName val="Структура"/>
      <sheetName val="Федеральные выплаты"/>
      <sheetName val="Источники1"/>
      <sheetName val="ЭффСтац"/>
      <sheetName val="ЭффАмб"/>
      <sheetName val="ЭффПар"/>
      <sheetName val="Неэфф"/>
      <sheetName val="Штаты"/>
      <sheetName val="ФОТ"/>
      <sheetName val="Структура_ФОТ"/>
      <sheetName val="Больничные"/>
      <sheetName val="Смета"/>
      <sheetName val="Задолженность"/>
      <sheetName val="КЗ_290"/>
      <sheetName val="Расш_затрат_1"/>
      <sheetName val="Расш_затрат_2"/>
      <sheetName val="Расш_затрат_3"/>
      <sheetName val="Стоим_кд"/>
      <sheetName val="Мягкий"/>
      <sheetName val="ГСМ"/>
      <sheetName val="Мат-тех_база"/>
      <sheetName val="Предписания"/>
      <sheetName val="Платные"/>
      <sheetName val="SP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>
        <row r="2">
          <cell r="J2" t="str">
            <v>Отдел планирования и финансирования</v>
          </cell>
        </row>
        <row r="3">
          <cell r="J3" t="str">
            <v>Отдел лицензирования</v>
          </cell>
        </row>
        <row r="4">
          <cell r="J4" t="str">
            <v>Отдел капитального строительства</v>
          </cell>
        </row>
        <row r="5">
          <cell r="J5" t="str">
            <v>Отдел кадров</v>
          </cell>
        </row>
        <row r="6">
          <cell r="J6" t="str">
            <v>Отдел формирования сводного бюджета</v>
          </cell>
        </row>
        <row r="7">
          <cell r="J7" t="str">
            <v>Управление организации медицинской помощи</v>
          </cell>
        </row>
        <row r="8">
          <cell r="J8" t="str">
            <v>Отдел мобилизационной работы и ЧС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труктура"/>
      <sheetName val="ККП"/>
      <sheetName val="КДПС"/>
      <sheetName val="АПП"/>
      <sheetName val="СМП"/>
      <sheetName val="Шт_расп"/>
      <sheetName val="Зарплата"/>
      <sheetName val="Питание"/>
      <sheetName val="Медикаменты"/>
      <sheetName val="Расходы"/>
      <sheetName val="Долги"/>
      <sheetName val="Финансирование"/>
      <sheetName val="Финансирование МО"/>
      <sheetName val="Программы"/>
      <sheetName val="SPR"/>
    </sheetNames>
    <sheetDataSet>
      <sheetData sheetId="0" refreshError="1"/>
      <sheetData sheetId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3">
          <cell r="B3" t="str">
            <v>Муниципальное образование города Братска</v>
          </cell>
        </row>
        <row r="4">
          <cell r="B4" t="str">
            <v>Зиминское городское муниципальное образование</v>
          </cell>
        </row>
        <row r="5">
          <cell r="B5" t="str">
            <v>Город Иркутск</v>
          </cell>
        </row>
        <row r="6">
          <cell r="B6" t="str">
            <v>Муниципальное образование «город Саянск»</v>
          </cell>
        </row>
        <row r="7">
          <cell r="B7" t="str">
            <v>Муниципальное образование «город Свирск»</v>
          </cell>
        </row>
        <row r="8">
          <cell r="B8" t="str">
            <v>Муниципальное образование - «город Тулун»</v>
          </cell>
        </row>
        <row r="9">
          <cell r="B9" t="str">
            <v>Муниципальное образование города Усолье-Сибирское</v>
          </cell>
        </row>
        <row r="10">
          <cell r="B10" t="str">
            <v>Муниципальное образование город Усть-Илимск</v>
          </cell>
        </row>
        <row r="11">
          <cell r="B11" t="str">
            <v>Муниципальное образование «город Черемхово»</v>
          </cell>
        </row>
        <row r="12">
          <cell r="B12" t="str">
            <v>Ангарское муниципальное образование</v>
          </cell>
        </row>
        <row r="13">
          <cell r="B13" t="str">
            <v>Муниципальное образование Балаганский район</v>
          </cell>
        </row>
        <row r="14">
          <cell r="B14" t="str">
            <v>Муниципальное образование  города Бодайбо и района</v>
          </cell>
        </row>
        <row r="15">
          <cell r="B15" t="str">
            <v>Муниципальное образование «Братский район»</v>
          </cell>
        </row>
        <row r="16">
          <cell r="B16" t="str">
            <v>Муниципальное образование «Жигаловский район»</v>
          </cell>
        </row>
        <row r="17">
          <cell r="B17" t="str">
            <v>Муниципальное образование «Заларинский район»</v>
          </cell>
        </row>
        <row r="18">
          <cell r="B18" t="str">
            <v>Зиминское районное муниципальное образование</v>
          </cell>
        </row>
        <row r="19">
          <cell r="B19" t="str">
            <v>Иркутское районное муниципальное образование</v>
          </cell>
        </row>
        <row r="20">
          <cell r="B20" t="str">
            <v>Муниципальное образование Иркутской области «Казачинско-Ленский район»</v>
          </cell>
        </row>
        <row r="21">
          <cell r="B21" t="str">
            <v>Муниципальное образование «Катангский район»</v>
          </cell>
        </row>
        <row r="22">
          <cell r="B22" t="str">
            <v>Муниципальное образование «Качугский район»</v>
          </cell>
        </row>
        <row r="23">
          <cell r="B23" t="str">
            <v>Муниципальное образование Киренский район</v>
          </cell>
        </row>
        <row r="24">
          <cell r="B24" t="str">
            <v>Муниципальное образование Куйтунский район</v>
          </cell>
        </row>
        <row r="25">
          <cell r="B25" t="str">
            <v>Муниципальное образование Мамско-Чуйского района</v>
          </cell>
        </row>
        <row r="26">
          <cell r="B26" t="str">
            <v>Муниципальное образование «Нижнеилимский район»</v>
          </cell>
        </row>
        <row r="27">
          <cell r="B27" t="str">
            <v>Муниципальное образование «Нижнеудинский район»</v>
          </cell>
        </row>
        <row r="28">
          <cell r="B28" t="str">
            <v>Ольхонское районное муниципальное образование</v>
          </cell>
        </row>
        <row r="29">
          <cell r="B29" t="str">
            <v>Муниципальное образование Слюдянский район</v>
          </cell>
        </row>
        <row r="30">
          <cell r="B30" t="str">
            <v>Муниципальное образование «Тайшетский район»</v>
          </cell>
        </row>
        <row r="31">
          <cell r="B31" t="str">
            <v>Муниципальное образование «Тулунский район»</v>
          </cell>
        </row>
        <row r="32">
          <cell r="B32" t="str">
            <v>Усольское районное муниципальное образование</v>
          </cell>
        </row>
        <row r="33">
          <cell r="B33" t="str">
            <v>Муниципальное образование «Усть-Илимский район»</v>
          </cell>
        </row>
        <row r="34">
          <cell r="B34" t="str">
            <v>Усть-Кутское муниципальное образование</v>
          </cell>
        </row>
        <row r="35">
          <cell r="B35" t="str">
            <v>Районное муниципальное образование «Усть-Удинский район»</v>
          </cell>
        </row>
        <row r="36">
          <cell r="B36" t="str">
            <v>Черемховское районное муниципальное образование</v>
          </cell>
        </row>
        <row r="37">
          <cell r="B37" t="str">
            <v>Чунское районное муниципальное образование</v>
          </cell>
        </row>
        <row r="38">
          <cell r="B38" t="str">
            <v>Шелеховский район</v>
          </cell>
        </row>
        <row r="39">
          <cell r="B39" t="str">
            <v>Муниципальное образование «Аларский район»</v>
          </cell>
        </row>
        <row r="40">
          <cell r="B40" t="str">
            <v>Муниципальное образование «Баяндаевский район»</v>
          </cell>
        </row>
        <row r="41">
          <cell r="B41" t="str">
            <v>Муниципальное образование «Боханский район»</v>
          </cell>
        </row>
        <row r="42">
          <cell r="B42" t="str">
            <v>Муниципальное образование «Нукутский район»</v>
          </cell>
        </row>
        <row r="43">
          <cell r="B43" t="str">
            <v>Муниципальное образование «Осинский район»</v>
          </cell>
        </row>
        <row r="44">
          <cell r="B44" t="str">
            <v>Муниципальное образование «Эхирит-Булагатский район»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труктура"/>
      <sheetName val="ККП"/>
      <sheetName val="КДПС"/>
      <sheetName val="АПП"/>
      <sheetName val="СМП"/>
      <sheetName val="Шт_расп"/>
      <sheetName val="Зарплата"/>
      <sheetName val="Питание"/>
      <sheetName val="Медикаменты"/>
      <sheetName val="Расходы"/>
      <sheetName val="Долги"/>
      <sheetName val="Финансирование"/>
      <sheetName val="Финансирование МО"/>
      <sheetName val="Программы"/>
      <sheetName val="SPR"/>
    </sheetNames>
    <sheetDataSet>
      <sheetData sheetId="0" refreshError="1"/>
      <sheetData sheetId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 refreshError="1"/>
      <sheetData sheetId="14">
        <row r="3">
          <cell r="B3" t="str">
            <v>Муниципальное образование города Братска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езентация"/>
      <sheetName val="ЧислН"/>
      <sheetName val="Типы_уч"/>
      <sheetName val="Оглавление"/>
      <sheetName val="анализ"/>
      <sheetName val="комм"/>
      <sheetName val="МРОТ"/>
      <sheetName val="НСОТ"/>
      <sheetName val="список"/>
      <sheetName val="Финансирование"/>
      <sheetName val="ФАПы"/>
      <sheetName val="субвенция_расчет"/>
      <sheetName val="субвенция_печать"/>
      <sheetName val="снижение_н"/>
      <sheetName val="свод"/>
      <sheetName val="01_больница_1"/>
      <sheetName val="03_иркутск"/>
      <sheetName val="01_больница_2"/>
      <sheetName val="01_больница_3"/>
      <sheetName val="01_больница_5"/>
      <sheetName val="01_вфд"/>
      <sheetName val="01_дкб"/>
      <sheetName val="01_пц"/>
      <sheetName val="01_СМП"/>
      <sheetName val="01_спецавтоздрав"/>
      <sheetName val="01_стом_1"/>
      <sheetName val="01_стом_3"/>
      <sheetName val="02_больница_гор"/>
      <sheetName val="04_больница_гор"/>
      <sheetName val="04_стом"/>
      <sheetName val="05_больница"/>
      <sheetName val="06_больница"/>
      <sheetName val="07_больница"/>
      <sheetName val="07_вфд"/>
      <sheetName val="07_дгб"/>
      <sheetName val="07_миац"/>
      <sheetName val="07_род_дом"/>
      <sheetName val="07_смп"/>
      <sheetName val="07_стом"/>
      <sheetName val="08_больница_1"/>
      <sheetName val="08_дгб"/>
      <sheetName val="08_поликлиника_1"/>
      <sheetName val="08_поликлиника_2"/>
      <sheetName val="08_смп"/>
      <sheetName val="08_стом"/>
      <sheetName val="08_цгб"/>
      <sheetName val="09_автохоз"/>
      <sheetName val="09_больница_1"/>
      <sheetName val="09_больница_2"/>
      <sheetName val="09_вфд"/>
      <sheetName val="09_дгб"/>
      <sheetName val="09_род_дом"/>
      <sheetName val="09_смп"/>
      <sheetName val="09_стом"/>
      <sheetName val="10_автохоз"/>
      <sheetName val="10_больница_1"/>
      <sheetName val="10_вфд"/>
      <sheetName val="10_дгб"/>
      <sheetName val="10_пц"/>
      <sheetName val="10_смп"/>
      <sheetName val="10_стом_дет"/>
      <sheetName val="11_црб"/>
      <sheetName val="12_црб"/>
      <sheetName val="13_больница_вихор"/>
      <sheetName val="13_црб"/>
      <sheetName val="14_црб"/>
      <sheetName val="15_црб"/>
      <sheetName val="16_црб"/>
      <sheetName val="17_црб"/>
      <sheetName val="18_црб"/>
      <sheetName val="19_црб"/>
      <sheetName val="20_црб"/>
      <sheetName val="21_црб"/>
      <sheetName val="22_црб"/>
      <sheetName val="23_црб"/>
      <sheetName val="24_березники"/>
      <sheetName val="24_игирма"/>
      <sheetName val="24_речушинск"/>
      <sheetName val="24_рудногорск"/>
      <sheetName val="24_стом"/>
      <sheetName val="24_црб"/>
      <sheetName val="25_алзама"/>
      <sheetName val="25_црб"/>
      <sheetName val="26_црб"/>
      <sheetName val="27_црб"/>
      <sheetName val="28_бирюсинка"/>
      <sheetName val="28_бухгалтерия"/>
      <sheetName val="28_квиток"/>
      <sheetName val="28_смп"/>
      <sheetName val="28_црб"/>
      <sheetName val="28_шиткино"/>
      <sheetName val="28_юрта"/>
      <sheetName val="29_црб"/>
      <sheetName val="30_белореч"/>
      <sheetName val="30_бухгалтерия"/>
      <sheetName val="30_мишелевка"/>
      <sheetName val="30_новожилкино"/>
      <sheetName val="30_раздолье"/>
      <sheetName val="30_средний"/>
      <sheetName val="30_тайтурка"/>
      <sheetName val="30_тальяны"/>
      <sheetName val="30_тельма"/>
      <sheetName val="31_црб"/>
      <sheetName val="32_црб"/>
      <sheetName val="33_црб"/>
      <sheetName val="34_црб"/>
      <sheetName val="35_црб"/>
      <sheetName val="36_црб"/>
      <sheetName val="37_црб"/>
      <sheetName val="38_црб"/>
      <sheetName val="39_црб"/>
      <sheetName val="40_црб"/>
      <sheetName val="41_црб"/>
      <sheetName val="42_црб"/>
      <sheetName val="SPR"/>
      <sheetName val="список 5ст"/>
      <sheetName val="свод 5 ст"/>
      <sheetName val="список все_ст"/>
      <sheetName val="свод все_ст"/>
      <sheetName val="фап свод"/>
      <sheetName val="одноканал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/>
      <sheetData sheetId="6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>
        <row r="1">
          <cell r="D1">
            <v>-1</v>
          </cell>
        </row>
      </sheetData>
      <sheetData sheetId="115"/>
      <sheetData sheetId="116"/>
      <sheetData sheetId="117"/>
      <sheetData sheetId="118"/>
      <sheetData sheetId="119"/>
      <sheetData sheetId="12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R187"/>
  <sheetViews>
    <sheetView tabSelected="1" view="pageBreakPreview" zoomScale="40" zoomScaleNormal="40" zoomScaleSheetLayoutView="40" workbookViewId="0">
      <pane xSplit="3" ySplit="8" topLeftCell="D9" activePane="bottomRight" state="frozen"/>
      <selection pane="topRight" activeCell="E1" sqref="E1"/>
      <selection pane="bottomLeft" activeCell="A9" sqref="A9"/>
      <selection pane="bottomRight" activeCell="K7" sqref="K7:K8"/>
    </sheetView>
  </sheetViews>
  <sheetFormatPr defaultColWidth="8.140625" defaultRowHeight="26.25"/>
  <cols>
    <col min="1" max="1" width="72.42578125" style="29" customWidth="1"/>
    <col min="2" max="2" width="105.7109375" style="29" customWidth="1"/>
    <col min="3" max="3" width="118.7109375" style="29" hidden="1" customWidth="1"/>
    <col min="4" max="4" width="42" style="29" customWidth="1"/>
    <col min="5" max="5" width="21.85546875" style="29" customWidth="1"/>
    <col min="6" max="6" width="31.140625" style="29" customWidth="1"/>
    <col min="7" max="7" width="22.5703125" style="29" customWidth="1"/>
    <col min="8" max="8" width="26" style="29" customWidth="1"/>
    <col min="9" max="9" width="30" style="29" customWidth="1"/>
    <col min="10" max="10" width="20.85546875" style="30" customWidth="1"/>
    <col min="11" max="11" width="30.140625" style="29" customWidth="1"/>
    <col min="12" max="12" width="28.42578125" style="29" customWidth="1"/>
    <col min="13" max="13" width="18.28515625" style="29" customWidth="1"/>
    <col min="14" max="14" width="19.7109375" style="29" customWidth="1"/>
    <col min="15" max="15" width="18.28515625" style="29" customWidth="1"/>
    <col min="16" max="16" width="23" style="29" customWidth="1"/>
    <col min="17" max="17" width="18.28515625" style="29" customWidth="1"/>
    <col min="18" max="18" width="23.7109375" style="29" customWidth="1"/>
    <col min="19" max="16384" width="8.140625" style="7"/>
  </cols>
  <sheetData>
    <row r="1" spans="1:18" s="1" customFormat="1" ht="13.5" customHeight="1">
      <c r="A1" s="41"/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2"/>
      <c r="O1" s="42"/>
      <c r="P1" s="42"/>
      <c r="Q1" s="42"/>
      <c r="R1" s="42"/>
    </row>
    <row r="2" spans="1:18" s="1" customFormat="1" ht="108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42" t="s">
        <v>376</v>
      </c>
      <c r="O2" s="42"/>
      <c r="P2" s="42"/>
      <c r="Q2" s="42"/>
      <c r="R2" s="42"/>
    </row>
    <row r="3" spans="1:18" s="1" customFormat="1" ht="104.25" customHeight="1">
      <c r="A3" s="43" t="s">
        <v>0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</row>
    <row r="4" spans="1:18" s="1" customFormat="1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</row>
    <row r="5" spans="1:18" s="1" customFormat="1" ht="93.75" customHeight="1">
      <c r="A5" s="34" t="s">
        <v>1</v>
      </c>
      <c r="B5" s="44" t="s">
        <v>2</v>
      </c>
      <c r="C5" s="34" t="s">
        <v>3</v>
      </c>
      <c r="D5" s="47" t="s">
        <v>4</v>
      </c>
      <c r="E5" s="34" t="s">
        <v>5</v>
      </c>
      <c r="F5" s="34"/>
      <c r="G5" s="34"/>
      <c r="H5" s="31" t="s">
        <v>6</v>
      </c>
      <c r="I5" s="32"/>
      <c r="J5" s="32"/>
      <c r="K5" s="32"/>
      <c r="L5" s="33"/>
      <c r="M5" s="34" t="s">
        <v>7</v>
      </c>
      <c r="N5" s="34"/>
      <c r="O5" s="34"/>
      <c r="P5" s="34" t="s">
        <v>8</v>
      </c>
      <c r="Q5" s="34"/>
      <c r="R5" s="34"/>
    </row>
    <row r="6" spans="1:18" s="2" customFormat="1" ht="49.5" customHeight="1">
      <c r="A6" s="34"/>
      <c r="B6" s="45"/>
      <c r="C6" s="34"/>
      <c r="D6" s="48"/>
      <c r="E6" s="34" t="s">
        <v>9</v>
      </c>
      <c r="F6" s="34" t="s">
        <v>10</v>
      </c>
      <c r="G6" s="34" t="s">
        <v>11</v>
      </c>
      <c r="H6" s="31" t="s">
        <v>10</v>
      </c>
      <c r="I6" s="33"/>
      <c r="J6" s="31" t="s">
        <v>11</v>
      </c>
      <c r="K6" s="32"/>
      <c r="L6" s="33"/>
      <c r="M6" s="34" t="s">
        <v>9</v>
      </c>
      <c r="N6" s="34" t="s">
        <v>10</v>
      </c>
      <c r="O6" s="34" t="s">
        <v>11</v>
      </c>
      <c r="P6" s="34" t="s">
        <v>9</v>
      </c>
      <c r="Q6" s="34" t="s">
        <v>10</v>
      </c>
      <c r="R6" s="34" t="s">
        <v>11</v>
      </c>
    </row>
    <row r="7" spans="1:18" s="2" customFormat="1" ht="57.75" hidden="1" customHeight="1">
      <c r="A7" s="34"/>
      <c r="B7" s="45"/>
      <c r="C7" s="34"/>
      <c r="D7" s="48"/>
      <c r="E7" s="34"/>
      <c r="F7" s="34"/>
      <c r="G7" s="34"/>
      <c r="H7" s="34" t="s">
        <v>12</v>
      </c>
      <c r="I7" s="34" t="s">
        <v>13</v>
      </c>
      <c r="J7" s="50" t="s">
        <v>14</v>
      </c>
      <c r="K7" s="34" t="s">
        <v>13</v>
      </c>
      <c r="L7" s="34" t="s">
        <v>15</v>
      </c>
      <c r="M7" s="34"/>
      <c r="N7" s="34"/>
      <c r="O7" s="34"/>
      <c r="P7" s="34"/>
      <c r="Q7" s="34"/>
      <c r="R7" s="34"/>
    </row>
    <row r="8" spans="1:18" s="2" customFormat="1" ht="224.25" customHeight="1">
      <c r="A8" s="34"/>
      <c r="B8" s="46"/>
      <c r="C8" s="34"/>
      <c r="D8" s="49"/>
      <c r="E8" s="34"/>
      <c r="F8" s="34"/>
      <c r="G8" s="34"/>
      <c r="H8" s="34"/>
      <c r="I8" s="34"/>
      <c r="J8" s="50"/>
      <c r="K8" s="34"/>
      <c r="L8" s="34"/>
      <c r="M8" s="34"/>
      <c r="N8" s="34"/>
      <c r="O8" s="34"/>
      <c r="P8" s="34"/>
      <c r="Q8" s="34"/>
      <c r="R8" s="34"/>
    </row>
    <row r="9" spans="1:18" s="1" customFormat="1" ht="127.5">
      <c r="A9" s="6" t="s">
        <v>16</v>
      </c>
      <c r="B9" s="12" t="s">
        <v>17</v>
      </c>
      <c r="C9" s="13" t="s">
        <v>18</v>
      </c>
      <c r="D9" s="14"/>
      <c r="E9" s="3"/>
      <c r="F9" s="14"/>
      <c r="G9" s="3"/>
      <c r="H9" s="2"/>
      <c r="I9" s="3"/>
      <c r="J9" s="3">
        <v>4378</v>
      </c>
      <c r="K9" s="3"/>
      <c r="L9" s="3"/>
      <c r="M9" s="3"/>
      <c r="N9" s="14"/>
      <c r="O9" s="3"/>
      <c r="P9" s="3"/>
      <c r="Q9" s="14"/>
      <c r="R9" s="3"/>
    </row>
    <row r="10" spans="1:18" s="1" customFormat="1" ht="123">
      <c r="A10" s="6" t="s">
        <v>16</v>
      </c>
      <c r="B10" s="4" t="s">
        <v>19</v>
      </c>
      <c r="C10" s="13" t="s">
        <v>20</v>
      </c>
      <c r="D10" s="14"/>
      <c r="E10" s="3">
        <v>624</v>
      </c>
      <c r="F10" s="3"/>
      <c r="G10" s="3">
        <v>624</v>
      </c>
      <c r="H10" s="3"/>
      <c r="I10" s="3"/>
      <c r="J10" s="3"/>
      <c r="K10" s="3"/>
      <c r="L10" s="3"/>
      <c r="M10" s="3">
        <v>774</v>
      </c>
      <c r="N10" s="14"/>
      <c r="O10" s="3">
        <v>774</v>
      </c>
      <c r="P10" s="3"/>
      <c r="Q10" s="3"/>
      <c r="R10" s="3"/>
    </row>
    <row r="11" spans="1:18" s="1" customFormat="1" ht="92.25">
      <c r="A11" s="6" t="s">
        <v>16</v>
      </c>
      <c r="B11" s="4" t="s">
        <v>21</v>
      </c>
      <c r="C11" s="13" t="s">
        <v>22</v>
      </c>
      <c r="D11" s="14"/>
      <c r="E11" s="3"/>
      <c r="F11" s="3"/>
      <c r="G11" s="3"/>
      <c r="H11" s="3"/>
      <c r="I11" s="3"/>
      <c r="J11" s="3">
        <v>57470</v>
      </c>
      <c r="K11" s="3">
        <v>46609</v>
      </c>
      <c r="L11" s="3">
        <v>13433</v>
      </c>
      <c r="M11" s="3">
        <v>3476</v>
      </c>
      <c r="N11" s="14"/>
      <c r="O11" s="3">
        <v>3476</v>
      </c>
      <c r="P11" s="3"/>
      <c r="Q11" s="3"/>
      <c r="R11" s="3"/>
    </row>
    <row r="12" spans="1:18" s="1" customFormat="1" ht="92.25">
      <c r="A12" s="6" t="s">
        <v>16</v>
      </c>
      <c r="B12" s="4" t="s">
        <v>23</v>
      </c>
      <c r="C12" s="13" t="s">
        <v>24</v>
      </c>
      <c r="D12" s="14"/>
      <c r="E12" s="3"/>
      <c r="F12" s="3"/>
      <c r="G12" s="3"/>
      <c r="H12" s="3"/>
      <c r="I12" s="3"/>
      <c r="J12" s="3">
        <v>1590</v>
      </c>
      <c r="K12" s="3"/>
      <c r="L12" s="3"/>
      <c r="M12" s="3"/>
      <c r="N12" s="14"/>
      <c r="O12" s="3"/>
      <c r="P12" s="3"/>
      <c r="Q12" s="3"/>
      <c r="R12" s="3"/>
    </row>
    <row r="13" spans="1:18" s="1" customFormat="1" ht="92.25">
      <c r="A13" s="6" t="s">
        <v>16</v>
      </c>
      <c r="B13" s="4" t="s">
        <v>25</v>
      </c>
      <c r="C13" s="13" t="s">
        <v>26</v>
      </c>
      <c r="D13" s="14"/>
      <c r="E13" s="3"/>
      <c r="F13" s="14"/>
      <c r="G13" s="3"/>
      <c r="H13" s="3"/>
      <c r="I13" s="3"/>
      <c r="J13" s="3">
        <v>2590</v>
      </c>
      <c r="K13" s="3"/>
      <c r="L13" s="3"/>
      <c r="M13" s="3"/>
      <c r="N13" s="14"/>
      <c r="O13" s="3"/>
      <c r="P13" s="3"/>
      <c r="Q13" s="3"/>
      <c r="R13" s="3"/>
    </row>
    <row r="14" spans="1:18" s="1" customFormat="1" ht="92.25">
      <c r="A14" s="6" t="s">
        <v>16</v>
      </c>
      <c r="B14" s="4" t="s">
        <v>27</v>
      </c>
      <c r="C14" s="13" t="s">
        <v>28</v>
      </c>
      <c r="D14" s="14">
        <v>3600</v>
      </c>
      <c r="E14" s="3">
        <v>6900</v>
      </c>
      <c r="F14" s="14"/>
      <c r="G14" s="3">
        <v>6900</v>
      </c>
      <c r="H14" s="3"/>
      <c r="I14" s="3"/>
      <c r="J14" s="3">
        <v>82800</v>
      </c>
      <c r="K14" s="3">
        <v>91410</v>
      </c>
      <c r="L14" s="3">
        <v>36580</v>
      </c>
      <c r="M14" s="3">
        <v>4950</v>
      </c>
      <c r="N14" s="14"/>
      <c r="O14" s="3">
        <v>4950</v>
      </c>
      <c r="P14" s="3"/>
      <c r="Q14" s="14"/>
      <c r="R14" s="3"/>
    </row>
    <row r="15" spans="1:18" s="1" customFormat="1" ht="123">
      <c r="A15" s="6" t="s">
        <v>16</v>
      </c>
      <c r="B15" s="4" t="s">
        <v>30</v>
      </c>
      <c r="C15" s="13" t="s">
        <v>29</v>
      </c>
      <c r="D15" s="14"/>
      <c r="E15" s="3">
        <v>11230</v>
      </c>
      <c r="F15" s="14">
        <v>430</v>
      </c>
      <c r="G15" s="3">
        <v>10800</v>
      </c>
      <c r="H15" s="3"/>
      <c r="I15" s="3">
        <v>2465</v>
      </c>
      <c r="J15" s="3">
        <v>64000</v>
      </c>
      <c r="K15" s="3">
        <v>73619</v>
      </c>
      <c r="L15" s="3">
        <v>53000</v>
      </c>
      <c r="M15" s="3">
        <v>1161</v>
      </c>
      <c r="N15" s="14"/>
      <c r="O15" s="3">
        <v>1161</v>
      </c>
      <c r="P15" s="3">
        <v>81944</v>
      </c>
      <c r="Q15" s="14">
        <v>8300</v>
      </c>
      <c r="R15" s="3">
        <v>73644</v>
      </c>
    </row>
    <row r="16" spans="1:18" s="1" customFormat="1" ht="92.25">
      <c r="A16" s="6" t="s">
        <v>16</v>
      </c>
      <c r="B16" s="4" t="s">
        <v>31</v>
      </c>
      <c r="C16" s="13" t="s">
        <v>32</v>
      </c>
      <c r="D16" s="14"/>
      <c r="E16" s="3">
        <v>5992</v>
      </c>
      <c r="F16" s="14">
        <v>350</v>
      </c>
      <c r="G16" s="3">
        <v>5642</v>
      </c>
      <c r="H16" s="3"/>
      <c r="I16" s="3"/>
      <c r="J16" s="3">
        <v>80137</v>
      </c>
      <c r="K16" s="3">
        <v>308601</v>
      </c>
      <c r="L16" s="3">
        <v>22927</v>
      </c>
      <c r="M16" s="3">
        <v>2376</v>
      </c>
      <c r="N16" s="14"/>
      <c r="O16" s="3">
        <v>2376</v>
      </c>
      <c r="P16" s="3"/>
      <c r="Q16" s="14"/>
      <c r="R16" s="3"/>
    </row>
    <row r="17" spans="1:18" s="1" customFormat="1" ht="92.25">
      <c r="A17" s="6" t="s">
        <v>16</v>
      </c>
      <c r="B17" s="4" t="s">
        <v>33</v>
      </c>
      <c r="C17" s="13" t="s">
        <v>34</v>
      </c>
      <c r="D17" s="14"/>
      <c r="E17" s="3">
        <v>6564</v>
      </c>
      <c r="F17" s="14">
        <v>29</v>
      </c>
      <c r="G17" s="3">
        <v>6535</v>
      </c>
      <c r="H17" s="3"/>
      <c r="I17" s="3"/>
      <c r="J17" s="3">
        <v>12485</v>
      </c>
      <c r="K17" s="3">
        <v>34000</v>
      </c>
      <c r="L17" s="3"/>
      <c r="M17" s="3">
        <v>1130</v>
      </c>
      <c r="N17" s="14"/>
      <c r="O17" s="3">
        <v>1130</v>
      </c>
      <c r="P17" s="3"/>
      <c r="Q17" s="14"/>
      <c r="R17" s="3"/>
    </row>
    <row r="18" spans="1:18" s="1" customFormat="1" ht="123">
      <c r="A18" s="6" t="s">
        <v>16</v>
      </c>
      <c r="B18" s="4" t="s">
        <v>35</v>
      </c>
      <c r="C18" s="13" t="s">
        <v>36</v>
      </c>
      <c r="D18" s="14"/>
      <c r="E18" s="3"/>
      <c r="F18" s="14"/>
      <c r="G18" s="3"/>
      <c r="H18" s="3"/>
      <c r="I18" s="3"/>
      <c r="J18" s="3">
        <v>20443</v>
      </c>
      <c r="K18" s="3">
        <v>3000</v>
      </c>
      <c r="L18" s="3"/>
      <c r="M18" s="3"/>
      <c r="N18" s="14"/>
      <c r="O18" s="3"/>
      <c r="P18" s="3"/>
      <c r="Q18" s="14"/>
      <c r="R18" s="3"/>
    </row>
    <row r="19" spans="1:18" s="1" customFormat="1" ht="123">
      <c r="A19" s="6" t="s">
        <v>16</v>
      </c>
      <c r="B19" s="4" t="s">
        <v>38</v>
      </c>
      <c r="C19" s="13" t="s">
        <v>37</v>
      </c>
      <c r="D19" s="14"/>
      <c r="E19" s="3"/>
      <c r="F19" s="14"/>
      <c r="G19" s="3"/>
      <c r="H19" s="3"/>
      <c r="I19" s="3">
        <v>26978</v>
      </c>
      <c r="J19" s="3"/>
      <c r="K19" s="3">
        <v>3000</v>
      </c>
      <c r="L19" s="3"/>
      <c r="M19" s="3"/>
      <c r="N19" s="14"/>
      <c r="O19" s="3"/>
      <c r="P19" s="3"/>
      <c r="Q19" s="14"/>
      <c r="R19" s="3"/>
    </row>
    <row r="20" spans="1:18" s="1" customFormat="1" ht="92.25">
      <c r="A20" s="6" t="s">
        <v>16</v>
      </c>
      <c r="B20" s="4" t="s">
        <v>39</v>
      </c>
      <c r="C20" s="13" t="s">
        <v>40</v>
      </c>
      <c r="D20" s="14"/>
      <c r="E20" s="3">
        <v>1700</v>
      </c>
      <c r="F20" s="14">
        <v>1700</v>
      </c>
      <c r="G20" s="3"/>
      <c r="H20" s="3">
        <v>10408</v>
      </c>
      <c r="I20" s="3">
        <v>30671</v>
      </c>
      <c r="J20" s="3"/>
      <c r="K20" s="3"/>
      <c r="L20" s="3"/>
      <c r="M20" s="3">
        <v>530</v>
      </c>
      <c r="N20" s="14">
        <v>530</v>
      </c>
      <c r="O20" s="3"/>
      <c r="P20" s="3"/>
      <c r="Q20" s="14"/>
      <c r="R20" s="3"/>
    </row>
    <row r="21" spans="1:18" s="1" customFormat="1" ht="61.5">
      <c r="A21" s="6" t="s">
        <v>16</v>
      </c>
      <c r="B21" s="4" t="s">
        <v>41</v>
      </c>
      <c r="C21" s="13" t="s">
        <v>42</v>
      </c>
      <c r="D21" s="14"/>
      <c r="E21" s="3"/>
      <c r="F21" s="14"/>
      <c r="G21" s="3"/>
      <c r="H21" s="3"/>
      <c r="I21" s="3"/>
      <c r="J21" s="3">
        <v>18815</v>
      </c>
      <c r="K21" s="3"/>
      <c r="L21" s="3"/>
      <c r="M21" s="3"/>
      <c r="N21" s="14"/>
      <c r="O21" s="3"/>
      <c r="P21" s="3"/>
      <c r="Q21" s="14"/>
      <c r="R21" s="3"/>
    </row>
    <row r="22" spans="1:18" s="1" customFormat="1" ht="153.75">
      <c r="A22" s="6" t="s">
        <v>16</v>
      </c>
      <c r="B22" s="4" t="s">
        <v>43</v>
      </c>
      <c r="C22" s="13" t="s">
        <v>44</v>
      </c>
      <c r="D22" s="14"/>
      <c r="E22" s="3">
        <v>8284</v>
      </c>
      <c r="F22" s="14"/>
      <c r="G22" s="3">
        <v>8284</v>
      </c>
      <c r="H22" s="3"/>
      <c r="I22" s="3"/>
      <c r="J22" s="3">
        <v>57223</v>
      </c>
      <c r="K22" s="3">
        <v>83735</v>
      </c>
      <c r="L22" s="3">
        <v>19277</v>
      </c>
      <c r="M22" s="3">
        <v>1869</v>
      </c>
      <c r="N22" s="14"/>
      <c r="O22" s="3">
        <v>1869</v>
      </c>
      <c r="P22" s="3"/>
      <c r="Q22" s="14"/>
      <c r="R22" s="3"/>
    </row>
    <row r="23" spans="1:18" s="1" customFormat="1" ht="61.5">
      <c r="A23" s="6" t="s">
        <v>16</v>
      </c>
      <c r="B23" s="4" t="s">
        <v>45</v>
      </c>
      <c r="C23" s="13" t="s">
        <v>46</v>
      </c>
      <c r="D23" s="14"/>
      <c r="E23" s="3">
        <v>2950</v>
      </c>
      <c r="F23" s="14"/>
      <c r="G23" s="3">
        <v>2950</v>
      </c>
      <c r="H23" s="3"/>
      <c r="I23" s="3"/>
      <c r="J23" s="3">
        <v>34850</v>
      </c>
      <c r="K23" s="3">
        <v>10000</v>
      </c>
      <c r="L23" s="3">
        <v>8600</v>
      </c>
      <c r="M23" s="3">
        <v>1287</v>
      </c>
      <c r="N23" s="14"/>
      <c r="O23" s="3">
        <v>1287</v>
      </c>
      <c r="P23" s="3"/>
      <c r="Q23" s="14"/>
      <c r="R23" s="3"/>
    </row>
    <row r="24" spans="1:18" s="1" customFormat="1" ht="61.5">
      <c r="A24" s="6" t="s">
        <v>16</v>
      </c>
      <c r="B24" s="4" t="s">
        <v>47</v>
      </c>
      <c r="C24" s="13" t="s">
        <v>48</v>
      </c>
      <c r="D24" s="14"/>
      <c r="E24" s="3"/>
      <c r="F24" s="14"/>
      <c r="G24" s="3"/>
      <c r="H24" s="3"/>
      <c r="I24" s="3"/>
      <c r="J24" s="3">
        <v>500</v>
      </c>
      <c r="K24" s="3"/>
      <c r="L24" s="3"/>
      <c r="M24" s="3"/>
      <c r="N24" s="14"/>
      <c r="O24" s="3"/>
      <c r="P24" s="3"/>
      <c r="Q24" s="14"/>
      <c r="R24" s="3"/>
    </row>
    <row r="25" spans="1:18" s="1" customFormat="1" ht="92.25">
      <c r="A25" s="6" t="s">
        <v>49</v>
      </c>
      <c r="B25" s="4" t="s">
        <v>50</v>
      </c>
      <c r="C25" s="13" t="s">
        <v>40</v>
      </c>
      <c r="D25" s="14"/>
      <c r="E25" s="3">
        <v>7077</v>
      </c>
      <c r="F25" s="14">
        <v>7077</v>
      </c>
      <c r="G25" s="3"/>
      <c r="H25" s="3">
        <v>35233</v>
      </c>
      <c r="I25" s="3">
        <v>109331</v>
      </c>
      <c r="J25" s="3"/>
      <c r="K25" s="3"/>
      <c r="L25" s="3"/>
      <c r="M25" s="3">
        <v>2934</v>
      </c>
      <c r="N25" s="14">
        <v>2934</v>
      </c>
      <c r="O25" s="3"/>
      <c r="P25" s="3"/>
      <c r="Q25" s="14"/>
      <c r="R25" s="3"/>
    </row>
    <row r="26" spans="1:18" s="1" customFormat="1" ht="92.25">
      <c r="A26" s="6" t="s">
        <v>49</v>
      </c>
      <c r="B26" s="4" t="s">
        <v>51</v>
      </c>
      <c r="C26" s="13" t="s">
        <v>52</v>
      </c>
      <c r="D26" s="14"/>
      <c r="E26" s="3"/>
      <c r="F26" s="14"/>
      <c r="G26" s="3"/>
      <c r="H26" s="3"/>
      <c r="I26" s="3"/>
      <c r="J26" s="3">
        <v>3963</v>
      </c>
      <c r="K26" s="3"/>
      <c r="L26" s="3"/>
      <c r="M26" s="3"/>
      <c r="N26" s="14"/>
      <c r="O26" s="3"/>
      <c r="P26" s="3"/>
      <c r="Q26" s="14"/>
      <c r="R26" s="3"/>
    </row>
    <row r="27" spans="1:18" s="1" customFormat="1" ht="96.75">
      <c r="A27" s="6" t="s">
        <v>49</v>
      </c>
      <c r="B27" s="4" t="s">
        <v>54</v>
      </c>
      <c r="C27" s="13" t="s">
        <v>53</v>
      </c>
      <c r="D27" s="14"/>
      <c r="E27" s="3">
        <v>29434</v>
      </c>
      <c r="F27" s="14">
        <v>1590</v>
      </c>
      <c r="G27" s="3">
        <v>27844</v>
      </c>
      <c r="H27" s="3"/>
      <c r="I27" s="3">
        <v>6329</v>
      </c>
      <c r="J27" s="3">
        <v>66719</v>
      </c>
      <c r="K27" s="3"/>
      <c r="L27" s="3">
        <v>13500</v>
      </c>
      <c r="M27" s="3">
        <v>2136</v>
      </c>
      <c r="N27" s="14"/>
      <c r="O27" s="3">
        <v>2136</v>
      </c>
      <c r="P27" s="3"/>
      <c r="Q27" s="14"/>
      <c r="R27" s="3"/>
    </row>
    <row r="28" spans="1:18" s="1" customFormat="1" ht="123">
      <c r="A28" s="6" t="s">
        <v>49</v>
      </c>
      <c r="B28" s="4" t="s">
        <v>56</v>
      </c>
      <c r="C28" s="13" t="s">
        <v>55</v>
      </c>
      <c r="D28" s="14"/>
      <c r="E28" s="3">
        <v>7801</v>
      </c>
      <c r="F28" s="14">
        <v>338</v>
      </c>
      <c r="G28" s="3">
        <v>7463</v>
      </c>
      <c r="H28" s="3"/>
      <c r="I28" s="3">
        <v>844</v>
      </c>
      <c r="J28" s="3">
        <v>18863</v>
      </c>
      <c r="K28" s="3"/>
      <c r="L28" s="3">
        <v>487</v>
      </c>
      <c r="M28" s="3">
        <v>1400</v>
      </c>
      <c r="N28" s="14"/>
      <c r="O28" s="3">
        <v>1400</v>
      </c>
      <c r="P28" s="3"/>
      <c r="Q28" s="14"/>
      <c r="R28" s="3"/>
    </row>
    <row r="29" spans="1:18" s="1" customFormat="1" ht="96.75">
      <c r="A29" s="6" t="s">
        <v>49</v>
      </c>
      <c r="B29" s="4" t="s">
        <v>57</v>
      </c>
      <c r="C29" s="13" t="s">
        <v>40</v>
      </c>
      <c r="D29" s="14"/>
      <c r="E29" s="3"/>
      <c r="F29" s="14"/>
      <c r="G29" s="3"/>
      <c r="H29" s="3"/>
      <c r="I29" s="3">
        <v>78871</v>
      </c>
      <c r="J29" s="3">
        <v>10</v>
      </c>
      <c r="K29" s="3"/>
      <c r="L29" s="3"/>
      <c r="M29" s="3"/>
      <c r="N29" s="14"/>
      <c r="O29" s="3"/>
      <c r="P29" s="3"/>
      <c r="Q29" s="14"/>
      <c r="R29" s="3"/>
    </row>
    <row r="30" spans="1:18" s="1" customFormat="1" ht="92.25">
      <c r="A30" s="6" t="s">
        <v>49</v>
      </c>
      <c r="B30" s="4" t="s">
        <v>58</v>
      </c>
      <c r="C30" s="13" t="s">
        <v>40</v>
      </c>
      <c r="D30" s="14"/>
      <c r="E30" s="3">
        <v>4044</v>
      </c>
      <c r="F30" s="14">
        <v>4044</v>
      </c>
      <c r="G30" s="3"/>
      <c r="H30" s="3">
        <v>39888</v>
      </c>
      <c r="I30" s="3">
        <v>164144</v>
      </c>
      <c r="J30" s="3"/>
      <c r="K30" s="3"/>
      <c r="L30" s="3"/>
      <c r="M30" s="3">
        <v>418</v>
      </c>
      <c r="N30" s="14">
        <v>418</v>
      </c>
      <c r="O30" s="3"/>
      <c r="P30" s="3"/>
      <c r="Q30" s="14"/>
      <c r="R30" s="3"/>
    </row>
    <row r="31" spans="1:18" s="1" customFormat="1" ht="92.25">
      <c r="A31" s="6" t="s">
        <v>49</v>
      </c>
      <c r="B31" s="4" t="s">
        <v>59</v>
      </c>
      <c r="C31" s="13" t="s">
        <v>60</v>
      </c>
      <c r="D31" s="14"/>
      <c r="E31" s="3">
        <v>950</v>
      </c>
      <c r="F31" s="14"/>
      <c r="G31" s="3">
        <v>950</v>
      </c>
      <c r="H31" s="3"/>
      <c r="I31" s="3"/>
      <c r="J31" s="3">
        <v>10380</v>
      </c>
      <c r="K31" s="3">
        <v>5500</v>
      </c>
      <c r="L31" s="3">
        <v>1735</v>
      </c>
      <c r="M31" s="3">
        <v>84</v>
      </c>
      <c r="N31" s="14"/>
      <c r="O31" s="3">
        <v>84</v>
      </c>
      <c r="P31" s="3"/>
      <c r="Q31" s="14"/>
      <c r="R31" s="3"/>
    </row>
    <row r="32" spans="1:18" s="1" customFormat="1" ht="92.25">
      <c r="A32" s="6" t="s">
        <v>49</v>
      </c>
      <c r="B32" s="4" t="s">
        <v>61</v>
      </c>
      <c r="C32" s="13" t="s">
        <v>62</v>
      </c>
      <c r="D32" s="14"/>
      <c r="E32" s="3">
        <v>3327</v>
      </c>
      <c r="F32" s="14">
        <v>1973</v>
      </c>
      <c r="G32" s="3">
        <v>1354</v>
      </c>
      <c r="H32" s="3">
        <v>50032</v>
      </c>
      <c r="I32" s="3">
        <v>50260</v>
      </c>
      <c r="J32" s="3">
        <v>27305</v>
      </c>
      <c r="K32" s="3">
        <v>27900</v>
      </c>
      <c r="L32" s="3"/>
      <c r="M32" s="3">
        <v>1829</v>
      </c>
      <c r="N32" s="14">
        <v>116</v>
      </c>
      <c r="O32" s="3">
        <v>1713</v>
      </c>
      <c r="P32" s="3"/>
      <c r="Q32" s="14"/>
      <c r="R32" s="3"/>
    </row>
    <row r="33" spans="1:18" s="1" customFormat="1" ht="92.25">
      <c r="A33" s="6" t="s">
        <v>49</v>
      </c>
      <c r="B33" s="4" t="s">
        <v>63</v>
      </c>
      <c r="C33" s="13" t="s">
        <v>64</v>
      </c>
      <c r="D33" s="14">
        <v>5671</v>
      </c>
      <c r="E33" s="3">
        <v>19697</v>
      </c>
      <c r="F33" s="14">
        <v>670</v>
      </c>
      <c r="G33" s="3">
        <v>19027</v>
      </c>
      <c r="H33" s="3">
        <v>92</v>
      </c>
      <c r="I33" s="3">
        <v>543</v>
      </c>
      <c r="J33" s="3">
        <v>81433</v>
      </c>
      <c r="K33" s="3">
        <v>3200</v>
      </c>
      <c r="L33" s="3"/>
      <c r="M33" s="3">
        <v>1337</v>
      </c>
      <c r="N33" s="14"/>
      <c r="O33" s="3">
        <v>1337</v>
      </c>
      <c r="P33" s="3"/>
      <c r="Q33" s="14"/>
      <c r="R33" s="3"/>
    </row>
    <row r="34" spans="1:18" s="1" customFormat="1" ht="215.25">
      <c r="A34" s="6" t="s">
        <v>49</v>
      </c>
      <c r="B34" s="4" t="s">
        <v>65</v>
      </c>
      <c r="C34" s="13" t="s">
        <v>66</v>
      </c>
      <c r="D34" s="14"/>
      <c r="E34" s="3">
        <v>4769</v>
      </c>
      <c r="F34" s="14"/>
      <c r="G34" s="3">
        <v>4769</v>
      </c>
      <c r="H34" s="3"/>
      <c r="I34" s="3"/>
      <c r="J34" s="3"/>
      <c r="K34" s="3"/>
      <c r="L34" s="3"/>
      <c r="M34" s="3">
        <v>3500</v>
      </c>
      <c r="N34" s="14"/>
      <c r="O34" s="3">
        <v>3500</v>
      </c>
      <c r="P34" s="3"/>
      <c r="Q34" s="14"/>
      <c r="R34" s="3"/>
    </row>
    <row r="35" spans="1:18" s="1" customFormat="1" ht="184.5">
      <c r="A35" s="6" t="s">
        <v>49</v>
      </c>
      <c r="B35" s="4" t="s">
        <v>67</v>
      </c>
      <c r="C35" s="13" t="s">
        <v>68</v>
      </c>
      <c r="D35" s="14"/>
      <c r="E35" s="3">
        <v>7817</v>
      </c>
      <c r="F35" s="14"/>
      <c r="G35" s="3">
        <v>7817</v>
      </c>
      <c r="H35" s="3"/>
      <c r="I35" s="3"/>
      <c r="J35" s="3">
        <v>28805</v>
      </c>
      <c r="K35" s="3">
        <v>20</v>
      </c>
      <c r="L35" s="3"/>
      <c r="M35" s="3">
        <v>2381</v>
      </c>
      <c r="N35" s="14"/>
      <c r="O35" s="3">
        <v>2381</v>
      </c>
      <c r="P35" s="3"/>
      <c r="Q35" s="14"/>
      <c r="R35" s="3"/>
    </row>
    <row r="36" spans="1:18" s="1" customFormat="1" ht="92.25">
      <c r="A36" s="6" t="s">
        <v>49</v>
      </c>
      <c r="B36" s="4" t="s">
        <v>70</v>
      </c>
      <c r="C36" s="13" t="s">
        <v>69</v>
      </c>
      <c r="D36" s="14"/>
      <c r="E36" s="3">
        <v>6204</v>
      </c>
      <c r="F36" s="14">
        <v>37</v>
      </c>
      <c r="G36" s="3">
        <v>6167</v>
      </c>
      <c r="H36" s="3"/>
      <c r="I36" s="3"/>
      <c r="J36" s="3">
        <v>68702</v>
      </c>
      <c r="K36" s="3">
        <v>90053</v>
      </c>
      <c r="L36" s="3">
        <v>20832</v>
      </c>
      <c r="M36" s="3">
        <v>1700</v>
      </c>
      <c r="N36" s="14"/>
      <c r="O36" s="3">
        <v>1700</v>
      </c>
      <c r="P36" s="3"/>
      <c r="Q36" s="14"/>
      <c r="R36" s="3"/>
    </row>
    <row r="37" spans="1:18" s="1" customFormat="1" ht="92.25">
      <c r="A37" s="6" t="s">
        <v>49</v>
      </c>
      <c r="B37" s="4" t="s">
        <v>71</v>
      </c>
      <c r="C37" s="13" t="s">
        <v>72</v>
      </c>
      <c r="D37" s="14"/>
      <c r="E37" s="3">
        <v>6435</v>
      </c>
      <c r="F37" s="14"/>
      <c r="G37" s="3">
        <v>6435</v>
      </c>
      <c r="H37" s="3"/>
      <c r="I37" s="3"/>
      <c r="J37" s="3">
        <v>183083</v>
      </c>
      <c r="K37" s="3">
        <v>235413</v>
      </c>
      <c r="L37" s="3">
        <v>54040</v>
      </c>
      <c r="M37" s="3">
        <v>1336</v>
      </c>
      <c r="N37" s="14"/>
      <c r="O37" s="3">
        <v>1336</v>
      </c>
      <c r="P37" s="3"/>
      <c r="Q37" s="14"/>
      <c r="R37" s="3"/>
    </row>
    <row r="38" spans="1:18" s="1" customFormat="1" ht="92.25">
      <c r="A38" s="6" t="s">
        <v>49</v>
      </c>
      <c r="B38" s="4" t="s">
        <v>74</v>
      </c>
      <c r="C38" s="13" t="s">
        <v>73</v>
      </c>
      <c r="D38" s="14"/>
      <c r="E38" s="3">
        <v>14602</v>
      </c>
      <c r="F38" s="14">
        <v>98</v>
      </c>
      <c r="G38" s="3">
        <v>14504</v>
      </c>
      <c r="H38" s="3"/>
      <c r="I38" s="3"/>
      <c r="J38" s="3">
        <v>8776</v>
      </c>
      <c r="K38" s="3">
        <v>26900</v>
      </c>
      <c r="L38" s="3">
        <v>2800</v>
      </c>
      <c r="M38" s="3">
        <v>1155</v>
      </c>
      <c r="N38" s="14"/>
      <c r="O38" s="3">
        <v>1155</v>
      </c>
      <c r="P38" s="3"/>
      <c r="Q38" s="14"/>
      <c r="R38" s="3"/>
    </row>
    <row r="39" spans="1:18" s="1" customFormat="1" ht="92.25">
      <c r="A39" s="6" t="s">
        <v>49</v>
      </c>
      <c r="B39" s="4" t="s">
        <v>75</v>
      </c>
      <c r="C39" s="13" t="s">
        <v>76</v>
      </c>
      <c r="D39" s="14"/>
      <c r="E39" s="3"/>
      <c r="F39" s="14"/>
      <c r="G39" s="3"/>
      <c r="H39" s="3"/>
      <c r="I39" s="3"/>
      <c r="J39" s="3">
        <v>32445</v>
      </c>
      <c r="K39" s="3">
        <v>115451</v>
      </c>
      <c r="L39" s="3">
        <v>7381</v>
      </c>
      <c r="M39" s="3">
        <v>277</v>
      </c>
      <c r="N39" s="14"/>
      <c r="O39" s="3">
        <v>277</v>
      </c>
      <c r="P39" s="3"/>
      <c r="Q39" s="14"/>
      <c r="R39" s="3"/>
    </row>
    <row r="40" spans="1:18" s="1" customFormat="1" ht="92.25">
      <c r="A40" s="6" t="s">
        <v>49</v>
      </c>
      <c r="B40" s="4" t="s">
        <v>77</v>
      </c>
      <c r="C40" s="13" t="s">
        <v>78</v>
      </c>
      <c r="D40" s="14"/>
      <c r="E40" s="3"/>
      <c r="F40" s="14"/>
      <c r="G40" s="3"/>
      <c r="H40" s="3"/>
      <c r="I40" s="3"/>
      <c r="J40" s="3">
        <v>33487</v>
      </c>
      <c r="K40" s="3">
        <v>95423</v>
      </c>
      <c r="L40" s="3">
        <v>9403</v>
      </c>
      <c r="M40" s="3">
        <v>550</v>
      </c>
      <c r="N40" s="14"/>
      <c r="O40" s="3">
        <v>550</v>
      </c>
      <c r="P40" s="3"/>
      <c r="Q40" s="14"/>
      <c r="R40" s="3"/>
    </row>
    <row r="41" spans="1:18" s="1" customFormat="1" ht="123">
      <c r="A41" s="6" t="s">
        <v>49</v>
      </c>
      <c r="B41" s="4" t="s">
        <v>80</v>
      </c>
      <c r="C41" s="13" t="s">
        <v>79</v>
      </c>
      <c r="D41" s="14"/>
      <c r="E41" s="3">
        <v>20338</v>
      </c>
      <c r="F41" s="14">
        <v>287</v>
      </c>
      <c r="G41" s="3">
        <v>20051</v>
      </c>
      <c r="H41" s="3"/>
      <c r="I41" s="3"/>
      <c r="J41" s="3"/>
      <c r="K41" s="3"/>
      <c r="L41" s="3">
        <v>64300</v>
      </c>
      <c r="M41" s="3">
        <v>1850</v>
      </c>
      <c r="N41" s="14"/>
      <c r="O41" s="3">
        <v>1850</v>
      </c>
      <c r="P41" s="3"/>
      <c r="Q41" s="14"/>
      <c r="R41" s="3"/>
    </row>
    <row r="42" spans="1:18" s="1" customFormat="1" ht="92.25">
      <c r="A42" s="6" t="s">
        <v>49</v>
      </c>
      <c r="B42" s="4" t="s">
        <v>82</v>
      </c>
      <c r="C42" s="13" t="s">
        <v>81</v>
      </c>
      <c r="D42" s="14"/>
      <c r="E42" s="3">
        <v>18205</v>
      </c>
      <c r="F42" s="14">
        <v>205</v>
      </c>
      <c r="G42" s="3">
        <v>18000</v>
      </c>
      <c r="H42" s="3"/>
      <c r="I42" s="3"/>
      <c r="J42" s="3">
        <v>103313</v>
      </c>
      <c r="K42" s="3">
        <v>181900</v>
      </c>
      <c r="L42" s="3">
        <v>71711</v>
      </c>
      <c r="M42" s="3">
        <v>3763</v>
      </c>
      <c r="N42" s="14"/>
      <c r="O42" s="3">
        <v>3763</v>
      </c>
      <c r="P42" s="3"/>
      <c r="Q42" s="14"/>
      <c r="R42" s="3"/>
    </row>
    <row r="43" spans="1:18" s="1" customFormat="1" ht="92.25">
      <c r="A43" s="6" t="s">
        <v>49</v>
      </c>
      <c r="B43" s="4" t="s">
        <v>83</v>
      </c>
      <c r="C43" s="13" t="s">
        <v>84</v>
      </c>
      <c r="D43" s="14"/>
      <c r="E43" s="3"/>
      <c r="F43" s="14"/>
      <c r="G43" s="3"/>
      <c r="H43" s="3"/>
      <c r="I43" s="3"/>
      <c r="J43" s="3">
        <v>45050</v>
      </c>
      <c r="K43" s="3">
        <v>36895</v>
      </c>
      <c r="L43" s="3">
        <v>11765</v>
      </c>
      <c r="M43" s="3">
        <v>3200</v>
      </c>
      <c r="N43" s="14"/>
      <c r="O43" s="3">
        <v>3200</v>
      </c>
      <c r="P43" s="3"/>
      <c r="Q43" s="14"/>
      <c r="R43" s="3"/>
    </row>
    <row r="44" spans="1:18" s="1" customFormat="1" ht="92.25">
      <c r="A44" s="6" t="s">
        <v>49</v>
      </c>
      <c r="B44" s="4" t="s">
        <v>85</v>
      </c>
      <c r="C44" s="13" t="s">
        <v>86</v>
      </c>
      <c r="D44" s="14"/>
      <c r="E44" s="3"/>
      <c r="F44" s="14"/>
      <c r="G44" s="3"/>
      <c r="H44" s="3"/>
      <c r="I44" s="3"/>
      <c r="J44" s="3">
        <v>28865</v>
      </c>
      <c r="K44" s="3">
        <v>1650</v>
      </c>
      <c r="L44" s="3"/>
      <c r="M44" s="3"/>
      <c r="N44" s="14"/>
      <c r="O44" s="3"/>
      <c r="P44" s="3"/>
      <c r="Q44" s="14"/>
      <c r="R44" s="3"/>
    </row>
    <row r="45" spans="1:18" s="1" customFormat="1" ht="92.25">
      <c r="A45" s="6" t="s">
        <v>49</v>
      </c>
      <c r="B45" s="4" t="s">
        <v>88</v>
      </c>
      <c r="C45" s="13" t="s">
        <v>87</v>
      </c>
      <c r="D45" s="14">
        <v>11060</v>
      </c>
      <c r="E45" s="3"/>
      <c r="F45" s="14"/>
      <c r="G45" s="3"/>
      <c r="H45" s="3"/>
      <c r="I45" s="3"/>
      <c r="J45" s="3">
        <v>42171</v>
      </c>
      <c r="K45" s="3">
        <v>63775</v>
      </c>
      <c r="L45" s="3">
        <v>11904</v>
      </c>
      <c r="M45" s="3">
        <v>1744</v>
      </c>
      <c r="N45" s="14"/>
      <c r="O45" s="3">
        <v>1744</v>
      </c>
      <c r="P45" s="3"/>
      <c r="Q45" s="14"/>
      <c r="R45" s="3"/>
    </row>
    <row r="46" spans="1:18" s="1" customFormat="1" ht="92.25">
      <c r="A46" s="6" t="s">
        <v>49</v>
      </c>
      <c r="B46" s="4" t="s">
        <v>89</v>
      </c>
      <c r="C46" s="13" t="s">
        <v>90</v>
      </c>
      <c r="D46" s="14"/>
      <c r="E46" s="3">
        <v>2768</v>
      </c>
      <c r="F46" s="14"/>
      <c r="G46" s="3">
        <v>2768</v>
      </c>
      <c r="H46" s="3"/>
      <c r="I46" s="3"/>
      <c r="J46" s="3"/>
      <c r="K46" s="3"/>
      <c r="L46" s="3">
        <v>15000</v>
      </c>
      <c r="M46" s="3">
        <v>1110</v>
      </c>
      <c r="N46" s="14"/>
      <c r="O46" s="3">
        <v>1110</v>
      </c>
      <c r="P46" s="3"/>
      <c r="Q46" s="14"/>
      <c r="R46" s="3"/>
    </row>
    <row r="47" spans="1:18" s="1" customFormat="1" ht="123">
      <c r="A47" s="6" t="s">
        <v>49</v>
      </c>
      <c r="B47" s="4" t="s">
        <v>91</v>
      </c>
      <c r="C47" s="13" t="s">
        <v>92</v>
      </c>
      <c r="D47" s="14"/>
      <c r="E47" s="3"/>
      <c r="F47" s="14"/>
      <c r="G47" s="3"/>
      <c r="H47" s="3"/>
      <c r="I47" s="3"/>
      <c r="J47" s="3">
        <v>97500</v>
      </c>
      <c r="K47" s="3">
        <v>17000</v>
      </c>
      <c r="L47" s="3">
        <v>6767</v>
      </c>
      <c r="M47" s="3"/>
      <c r="N47" s="14"/>
      <c r="O47" s="3"/>
      <c r="P47" s="3"/>
      <c r="Q47" s="14"/>
      <c r="R47" s="3"/>
    </row>
    <row r="48" spans="1:18" s="1" customFormat="1" ht="92.25">
      <c r="A48" s="6" t="s">
        <v>49</v>
      </c>
      <c r="B48" s="4" t="s">
        <v>93</v>
      </c>
      <c r="C48" s="13" t="s">
        <v>94</v>
      </c>
      <c r="D48" s="14"/>
      <c r="E48" s="3">
        <v>7134</v>
      </c>
      <c r="F48" s="14">
        <v>134</v>
      </c>
      <c r="G48" s="3">
        <v>7000</v>
      </c>
      <c r="H48" s="3">
        <v>592</v>
      </c>
      <c r="I48" s="3">
        <v>300</v>
      </c>
      <c r="J48" s="3">
        <v>34829</v>
      </c>
      <c r="K48" s="3">
        <v>28460</v>
      </c>
      <c r="L48" s="3">
        <v>85696</v>
      </c>
      <c r="M48" s="3">
        <v>1150</v>
      </c>
      <c r="N48" s="14"/>
      <c r="O48" s="3">
        <v>1150</v>
      </c>
      <c r="P48" s="3"/>
      <c r="Q48" s="14"/>
      <c r="R48" s="3"/>
    </row>
    <row r="49" spans="1:18" s="1" customFormat="1" ht="92.25">
      <c r="A49" s="6" t="s">
        <v>49</v>
      </c>
      <c r="B49" s="4" t="s">
        <v>96</v>
      </c>
      <c r="C49" s="13" t="s">
        <v>95</v>
      </c>
      <c r="D49" s="14"/>
      <c r="E49" s="3">
        <v>1170</v>
      </c>
      <c r="F49" s="14">
        <v>570</v>
      </c>
      <c r="G49" s="3">
        <v>600</v>
      </c>
      <c r="H49" s="3"/>
      <c r="I49" s="3"/>
      <c r="J49" s="3">
        <v>65329</v>
      </c>
      <c r="K49" s="3">
        <v>110401</v>
      </c>
      <c r="L49" s="3">
        <v>18479</v>
      </c>
      <c r="M49" s="3">
        <v>900</v>
      </c>
      <c r="N49" s="14">
        <v>0</v>
      </c>
      <c r="O49" s="3">
        <v>900</v>
      </c>
      <c r="P49" s="3"/>
      <c r="Q49" s="14"/>
      <c r="R49" s="3"/>
    </row>
    <row r="50" spans="1:18" s="1" customFormat="1" ht="92.25">
      <c r="A50" s="6" t="s">
        <v>49</v>
      </c>
      <c r="B50" s="4" t="s">
        <v>97</v>
      </c>
      <c r="C50" s="13" t="s">
        <v>98</v>
      </c>
      <c r="D50" s="14"/>
      <c r="E50" s="3"/>
      <c r="F50" s="14"/>
      <c r="G50" s="3"/>
      <c r="H50" s="3"/>
      <c r="I50" s="3"/>
      <c r="J50" s="3">
        <v>38910</v>
      </c>
      <c r="K50" s="3">
        <v>65343</v>
      </c>
      <c r="L50" s="3">
        <v>14075</v>
      </c>
      <c r="M50" s="3"/>
      <c r="N50" s="14"/>
      <c r="O50" s="3"/>
      <c r="P50" s="3"/>
      <c r="Q50" s="14"/>
      <c r="R50" s="3"/>
    </row>
    <row r="51" spans="1:18" s="1" customFormat="1" ht="92.25">
      <c r="A51" s="6" t="s">
        <v>49</v>
      </c>
      <c r="B51" s="4" t="s">
        <v>99</v>
      </c>
      <c r="C51" s="13" t="s">
        <v>100</v>
      </c>
      <c r="D51" s="14"/>
      <c r="E51" s="3"/>
      <c r="F51" s="14"/>
      <c r="G51" s="3"/>
      <c r="H51" s="3"/>
      <c r="I51" s="3"/>
      <c r="J51" s="3">
        <v>46166</v>
      </c>
      <c r="K51" s="3">
        <v>67200</v>
      </c>
      <c r="L51" s="3">
        <v>15279</v>
      </c>
      <c r="M51" s="3"/>
      <c r="N51" s="14"/>
      <c r="O51" s="3"/>
      <c r="P51" s="3"/>
      <c r="Q51" s="14"/>
      <c r="R51" s="3"/>
    </row>
    <row r="52" spans="1:18" s="1" customFormat="1" ht="92.25">
      <c r="A52" s="6" t="s">
        <v>49</v>
      </c>
      <c r="B52" s="4" t="s">
        <v>101</v>
      </c>
      <c r="C52" s="13" t="s">
        <v>102</v>
      </c>
      <c r="D52" s="14"/>
      <c r="E52" s="3"/>
      <c r="F52" s="14"/>
      <c r="G52" s="3"/>
      <c r="H52" s="3"/>
      <c r="I52" s="3"/>
      <c r="J52" s="3">
        <v>47962</v>
      </c>
      <c r="K52" s="3">
        <v>56048</v>
      </c>
      <c r="L52" s="3">
        <v>17819</v>
      </c>
      <c r="M52" s="3">
        <v>350</v>
      </c>
      <c r="N52" s="14"/>
      <c r="O52" s="3">
        <v>350</v>
      </c>
      <c r="P52" s="3"/>
      <c r="Q52" s="14"/>
      <c r="R52" s="3"/>
    </row>
    <row r="53" spans="1:18" s="1" customFormat="1" ht="92.25">
      <c r="A53" s="6" t="s">
        <v>49</v>
      </c>
      <c r="B53" s="4" t="s">
        <v>103</v>
      </c>
      <c r="C53" s="13" t="s">
        <v>104</v>
      </c>
      <c r="D53" s="14"/>
      <c r="E53" s="3"/>
      <c r="F53" s="14"/>
      <c r="G53" s="3"/>
      <c r="H53" s="3"/>
      <c r="I53" s="3"/>
      <c r="J53" s="3">
        <v>17432</v>
      </c>
      <c r="K53" s="3">
        <v>97504</v>
      </c>
      <c r="L53" s="3">
        <v>3993</v>
      </c>
      <c r="M53" s="3"/>
      <c r="N53" s="14"/>
      <c r="O53" s="3"/>
      <c r="P53" s="3"/>
      <c r="Q53" s="14"/>
      <c r="R53" s="3"/>
    </row>
    <row r="54" spans="1:18" s="1" customFormat="1" ht="92.25">
      <c r="A54" s="6" t="s">
        <v>49</v>
      </c>
      <c r="B54" s="4" t="s">
        <v>105</v>
      </c>
      <c r="C54" s="13" t="s">
        <v>106</v>
      </c>
      <c r="D54" s="14"/>
      <c r="E54" s="3"/>
      <c r="F54" s="14"/>
      <c r="G54" s="3"/>
      <c r="H54" s="3"/>
      <c r="I54" s="3"/>
      <c r="J54" s="3">
        <v>16317</v>
      </c>
      <c r="K54" s="3">
        <v>54000</v>
      </c>
      <c r="L54" s="3">
        <v>5325</v>
      </c>
      <c r="M54" s="3"/>
      <c r="N54" s="14"/>
      <c r="O54" s="3"/>
      <c r="P54" s="3"/>
      <c r="Q54" s="14"/>
      <c r="R54" s="3"/>
    </row>
    <row r="55" spans="1:18" s="1" customFormat="1" ht="92.25">
      <c r="A55" s="6" t="s">
        <v>49</v>
      </c>
      <c r="B55" s="4" t="s">
        <v>107</v>
      </c>
      <c r="C55" s="13" t="s">
        <v>108</v>
      </c>
      <c r="D55" s="14"/>
      <c r="E55" s="3"/>
      <c r="F55" s="14"/>
      <c r="G55" s="3"/>
      <c r="H55" s="3"/>
      <c r="I55" s="3"/>
      <c r="J55" s="3">
        <v>35319</v>
      </c>
      <c r="K55" s="3">
        <v>64036</v>
      </c>
      <c r="L55" s="3">
        <v>8806</v>
      </c>
      <c r="M55" s="3">
        <v>205</v>
      </c>
      <c r="N55" s="14"/>
      <c r="O55" s="3">
        <v>205</v>
      </c>
      <c r="P55" s="3"/>
      <c r="Q55" s="14"/>
      <c r="R55" s="3"/>
    </row>
    <row r="56" spans="1:18" s="1" customFormat="1" ht="92.25">
      <c r="A56" s="6" t="s">
        <v>49</v>
      </c>
      <c r="B56" s="4" t="s">
        <v>110</v>
      </c>
      <c r="C56" s="13" t="s">
        <v>109</v>
      </c>
      <c r="D56" s="14"/>
      <c r="E56" s="3">
        <v>10248</v>
      </c>
      <c r="F56" s="14">
        <v>248</v>
      </c>
      <c r="G56" s="3">
        <v>10000</v>
      </c>
      <c r="H56" s="3">
        <v>46</v>
      </c>
      <c r="I56" s="3">
        <v>181</v>
      </c>
      <c r="J56" s="3">
        <v>107155</v>
      </c>
      <c r="K56" s="3">
        <v>120765</v>
      </c>
      <c r="L56" s="3">
        <v>39684</v>
      </c>
      <c r="M56" s="3">
        <v>1050</v>
      </c>
      <c r="N56" s="14"/>
      <c r="O56" s="3">
        <v>1050</v>
      </c>
      <c r="P56" s="3"/>
      <c r="Q56" s="14"/>
      <c r="R56" s="3"/>
    </row>
    <row r="57" spans="1:18" s="1" customFormat="1" ht="92.25">
      <c r="A57" s="6" t="s">
        <v>49</v>
      </c>
      <c r="B57" s="4" t="s">
        <v>111</v>
      </c>
      <c r="C57" s="13" t="s">
        <v>112</v>
      </c>
      <c r="D57" s="14"/>
      <c r="E57" s="3"/>
      <c r="F57" s="14"/>
      <c r="G57" s="3"/>
      <c r="H57" s="3"/>
      <c r="I57" s="3"/>
      <c r="J57" s="3">
        <v>23993</v>
      </c>
      <c r="K57" s="3">
        <v>53175</v>
      </c>
      <c r="L57" s="3">
        <v>7390</v>
      </c>
      <c r="M57" s="3">
        <v>780</v>
      </c>
      <c r="N57" s="14"/>
      <c r="O57" s="3">
        <v>780</v>
      </c>
      <c r="P57" s="3"/>
      <c r="Q57" s="14"/>
      <c r="R57" s="3"/>
    </row>
    <row r="58" spans="1:18" s="1" customFormat="1" ht="92.25">
      <c r="A58" s="6" t="s">
        <v>49</v>
      </c>
      <c r="B58" s="4" t="s">
        <v>113</v>
      </c>
      <c r="C58" s="13" t="s">
        <v>114</v>
      </c>
      <c r="D58" s="14"/>
      <c r="E58" s="3"/>
      <c r="F58" s="14"/>
      <c r="G58" s="3"/>
      <c r="H58" s="3"/>
      <c r="I58" s="3"/>
      <c r="J58" s="3">
        <v>33024</v>
      </c>
      <c r="K58" s="3">
        <v>17602</v>
      </c>
      <c r="L58" s="3">
        <v>5000</v>
      </c>
      <c r="M58" s="3"/>
      <c r="N58" s="14"/>
      <c r="O58" s="3"/>
      <c r="P58" s="3"/>
      <c r="Q58" s="14"/>
      <c r="R58" s="3"/>
    </row>
    <row r="59" spans="1:18" s="1" customFormat="1" ht="92.25">
      <c r="A59" s="6" t="s">
        <v>49</v>
      </c>
      <c r="B59" s="4" t="s">
        <v>115</v>
      </c>
      <c r="C59" s="13" t="s">
        <v>116</v>
      </c>
      <c r="D59" s="14"/>
      <c r="E59" s="3"/>
      <c r="F59" s="14"/>
      <c r="G59" s="3"/>
      <c r="H59" s="3"/>
      <c r="I59" s="3"/>
      <c r="J59" s="3">
        <v>63700</v>
      </c>
      <c r="K59" s="3">
        <v>87223</v>
      </c>
      <c r="L59" s="3">
        <v>17616</v>
      </c>
      <c r="M59" s="3">
        <v>990</v>
      </c>
      <c r="N59" s="14"/>
      <c r="O59" s="3">
        <v>990</v>
      </c>
      <c r="P59" s="3"/>
      <c r="Q59" s="14"/>
      <c r="R59" s="3"/>
    </row>
    <row r="60" spans="1:18" s="1" customFormat="1" ht="92.25">
      <c r="A60" s="6" t="s">
        <v>49</v>
      </c>
      <c r="B60" s="4" t="s">
        <v>117</v>
      </c>
      <c r="C60" s="13" t="s">
        <v>40</v>
      </c>
      <c r="D60" s="14">
        <v>8750</v>
      </c>
      <c r="E60" s="3"/>
      <c r="F60" s="14"/>
      <c r="G60" s="3"/>
      <c r="H60" s="3"/>
      <c r="I60" s="3">
        <v>511</v>
      </c>
      <c r="J60" s="3"/>
      <c r="K60" s="3"/>
      <c r="L60" s="3"/>
      <c r="M60" s="3"/>
      <c r="N60" s="14"/>
      <c r="O60" s="3"/>
      <c r="P60" s="3"/>
      <c r="Q60" s="14"/>
      <c r="R60" s="3"/>
    </row>
    <row r="61" spans="1:18" s="1" customFormat="1" ht="184.5">
      <c r="A61" s="6" t="s">
        <v>49</v>
      </c>
      <c r="B61" s="4" t="s">
        <v>118</v>
      </c>
      <c r="C61" s="13" t="s">
        <v>119</v>
      </c>
      <c r="D61" s="14"/>
      <c r="E61" s="3">
        <v>1500</v>
      </c>
      <c r="F61" s="14"/>
      <c r="G61" s="3">
        <v>1500</v>
      </c>
      <c r="H61" s="3"/>
      <c r="I61" s="3"/>
      <c r="J61" s="3"/>
      <c r="K61" s="3"/>
      <c r="L61" s="3"/>
      <c r="M61" s="3"/>
      <c r="N61" s="14"/>
      <c r="O61" s="3"/>
      <c r="P61" s="3"/>
      <c r="Q61" s="14"/>
      <c r="R61" s="3"/>
    </row>
    <row r="62" spans="1:18" s="1" customFormat="1" ht="153.75">
      <c r="A62" s="6" t="s">
        <v>49</v>
      </c>
      <c r="B62" s="4" t="s">
        <v>120</v>
      </c>
      <c r="C62" s="13" t="s">
        <v>121</v>
      </c>
      <c r="D62" s="14"/>
      <c r="E62" s="3">
        <v>10013</v>
      </c>
      <c r="F62" s="14"/>
      <c r="G62" s="3">
        <v>10013</v>
      </c>
      <c r="H62" s="3"/>
      <c r="I62" s="3"/>
      <c r="J62" s="3">
        <v>58659</v>
      </c>
      <c r="K62" s="3">
        <v>50621</v>
      </c>
      <c r="L62" s="3">
        <v>11613</v>
      </c>
      <c r="M62" s="3">
        <v>1267</v>
      </c>
      <c r="N62" s="14"/>
      <c r="O62" s="3">
        <v>1267</v>
      </c>
      <c r="P62" s="3"/>
      <c r="Q62" s="14"/>
      <c r="R62" s="3"/>
    </row>
    <row r="63" spans="1:18" s="1" customFormat="1" ht="92.25">
      <c r="A63" s="6" t="s">
        <v>49</v>
      </c>
      <c r="B63" s="4" t="s">
        <v>122</v>
      </c>
      <c r="C63" s="13" t="s">
        <v>123</v>
      </c>
      <c r="D63" s="14"/>
      <c r="E63" s="3"/>
      <c r="F63" s="14"/>
      <c r="G63" s="3"/>
      <c r="H63" s="3"/>
      <c r="I63" s="3"/>
      <c r="J63" s="3">
        <v>4450</v>
      </c>
      <c r="K63" s="3"/>
      <c r="L63" s="3"/>
      <c r="M63" s="3"/>
      <c r="N63" s="14"/>
      <c r="O63" s="3"/>
      <c r="P63" s="3"/>
      <c r="Q63" s="14"/>
      <c r="R63" s="3"/>
    </row>
    <row r="64" spans="1:18" s="1" customFormat="1" ht="61.5">
      <c r="A64" s="6" t="s">
        <v>49</v>
      </c>
      <c r="B64" s="4" t="s">
        <v>124</v>
      </c>
      <c r="C64" s="13" t="s">
        <v>125</v>
      </c>
      <c r="D64" s="14"/>
      <c r="E64" s="3"/>
      <c r="F64" s="14"/>
      <c r="G64" s="3"/>
      <c r="H64" s="3"/>
      <c r="I64" s="3"/>
      <c r="J64" s="3">
        <v>160</v>
      </c>
      <c r="K64" s="3"/>
      <c r="L64" s="3"/>
      <c r="M64" s="3"/>
      <c r="N64" s="14"/>
      <c r="O64" s="3"/>
      <c r="P64" s="3"/>
      <c r="Q64" s="14"/>
      <c r="R64" s="3"/>
    </row>
    <row r="65" spans="1:18" s="1" customFormat="1" ht="127.5">
      <c r="A65" s="6" t="s">
        <v>49</v>
      </c>
      <c r="B65" s="4" t="s">
        <v>126</v>
      </c>
      <c r="C65" s="13" t="s">
        <v>127</v>
      </c>
      <c r="D65" s="14"/>
      <c r="E65" s="3"/>
      <c r="F65" s="14"/>
      <c r="G65" s="3"/>
      <c r="H65" s="3"/>
      <c r="I65" s="3"/>
      <c r="J65" s="3">
        <v>21483</v>
      </c>
      <c r="K65" s="3"/>
      <c r="L65" s="3"/>
      <c r="M65" s="3"/>
      <c r="N65" s="14"/>
      <c r="O65" s="3"/>
      <c r="P65" s="3"/>
      <c r="Q65" s="14"/>
      <c r="R65" s="3"/>
    </row>
    <row r="66" spans="1:18" s="1" customFormat="1" ht="123">
      <c r="A66" s="6" t="s">
        <v>49</v>
      </c>
      <c r="B66" s="4" t="s">
        <v>128</v>
      </c>
      <c r="C66" s="13" t="s">
        <v>129</v>
      </c>
      <c r="D66" s="14"/>
      <c r="E66" s="3"/>
      <c r="F66" s="14"/>
      <c r="G66" s="3"/>
      <c r="H66" s="3"/>
      <c r="I66" s="3"/>
      <c r="J66" s="3">
        <v>9500</v>
      </c>
      <c r="K66" s="3">
        <v>265</v>
      </c>
      <c r="L66" s="3"/>
      <c r="M66" s="3"/>
      <c r="N66" s="14"/>
      <c r="O66" s="3"/>
      <c r="P66" s="3"/>
      <c r="Q66" s="14"/>
      <c r="R66" s="3"/>
    </row>
    <row r="67" spans="1:18" s="1" customFormat="1" ht="61.5">
      <c r="A67" s="6" t="s">
        <v>49</v>
      </c>
      <c r="B67" s="4" t="s">
        <v>130</v>
      </c>
      <c r="C67" s="13" t="s">
        <v>131</v>
      </c>
      <c r="D67" s="14"/>
      <c r="E67" s="3">
        <v>1402</v>
      </c>
      <c r="F67" s="14"/>
      <c r="G67" s="3">
        <v>1402</v>
      </c>
      <c r="H67" s="3"/>
      <c r="I67" s="3"/>
      <c r="J67" s="3">
        <v>16415</v>
      </c>
      <c r="K67" s="3">
        <v>15124</v>
      </c>
      <c r="L67" s="3">
        <v>4000</v>
      </c>
      <c r="M67" s="3">
        <v>632</v>
      </c>
      <c r="N67" s="14"/>
      <c r="O67" s="3">
        <v>632</v>
      </c>
      <c r="P67" s="3"/>
      <c r="Q67" s="14"/>
      <c r="R67" s="3"/>
    </row>
    <row r="68" spans="1:18" s="1" customFormat="1" ht="123">
      <c r="A68" s="6" t="s">
        <v>49</v>
      </c>
      <c r="B68" s="4" t="s">
        <v>132</v>
      </c>
      <c r="C68" s="13" t="s">
        <v>133</v>
      </c>
      <c r="D68" s="14"/>
      <c r="E68" s="3">
        <v>2354</v>
      </c>
      <c r="F68" s="14"/>
      <c r="G68" s="3">
        <v>2354</v>
      </c>
      <c r="H68" s="3"/>
      <c r="I68" s="3"/>
      <c r="J68" s="3">
        <v>128</v>
      </c>
      <c r="K68" s="3"/>
      <c r="L68" s="3"/>
      <c r="M68" s="3">
        <v>1000</v>
      </c>
      <c r="N68" s="14"/>
      <c r="O68" s="3">
        <v>1000</v>
      </c>
      <c r="P68" s="3"/>
      <c r="Q68" s="14"/>
      <c r="R68" s="3"/>
    </row>
    <row r="69" spans="1:18" s="1" customFormat="1" ht="92.25">
      <c r="A69" s="6" t="s">
        <v>49</v>
      </c>
      <c r="B69" s="4" t="s">
        <v>134</v>
      </c>
      <c r="C69" s="13" t="s">
        <v>135</v>
      </c>
      <c r="D69" s="14"/>
      <c r="E69" s="3">
        <v>3298</v>
      </c>
      <c r="F69" s="14"/>
      <c r="G69" s="3">
        <v>3298</v>
      </c>
      <c r="H69" s="3"/>
      <c r="I69" s="3"/>
      <c r="J69" s="3"/>
      <c r="K69" s="3"/>
      <c r="L69" s="3"/>
      <c r="M69" s="3"/>
      <c r="N69" s="14"/>
      <c r="O69" s="3"/>
      <c r="P69" s="3"/>
      <c r="Q69" s="14"/>
      <c r="R69" s="3"/>
    </row>
    <row r="70" spans="1:18" s="1" customFormat="1" ht="123">
      <c r="A70" s="6" t="s">
        <v>49</v>
      </c>
      <c r="B70" s="4" t="s">
        <v>136</v>
      </c>
      <c r="C70" s="13" t="s">
        <v>137</v>
      </c>
      <c r="D70" s="14"/>
      <c r="E70" s="3">
        <v>4053</v>
      </c>
      <c r="F70" s="14"/>
      <c r="G70" s="3">
        <v>4053</v>
      </c>
      <c r="H70" s="3"/>
      <c r="I70" s="3"/>
      <c r="J70" s="3">
        <v>36386</v>
      </c>
      <c r="K70" s="3">
        <v>42113</v>
      </c>
      <c r="L70" s="3">
        <v>9566</v>
      </c>
      <c r="M70" s="3">
        <v>1043</v>
      </c>
      <c r="N70" s="14"/>
      <c r="O70" s="3">
        <v>1043</v>
      </c>
      <c r="P70" s="3"/>
      <c r="Q70" s="14"/>
      <c r="R70" s="3"/>
    </row>
    <row r="71" spans="1:18" s="1" customFormat="1" ht="153.75">
      <c r="A71" s="6" t="s">
        <v>49</v>
      </c>
      <c r="B71" s="4" t="s">
        <v>138</v>
      </c>
      <c r="C71" s="13" t="s">
        <v>139</v>
      </c>
      <c r="D71" s="14"/>
      <c r="E71" s="3">
        <v>193</v>
      </c>
      <c r="F71" s="14"/>
      <c r="G71" s="3">
        <v>193</v>
      </c>
      <c r="H71" s="3"/>
      <c r="I71" s="3"/>
      <c r="J71" s="3">
        <v>6029</v>
      </c>
      <c r="K71" s="3">
        <v>7800</v>
      </c>
      <c r="L71" s="3">
        <v>720</v>
      </c>
      <c r="M71" s="3"/>
      <c r="N71" s="14"/>
      <c r="O71" s="3"/>
      <c r="P71" s="3"/>
      <c r="Q71" s="14"/>
      <c r="R71" s="3"/>
    </row>
    <row r="72" spans="1:18" s="1" customFormat="1" ht="92.25">
      <c r="A72" s="6" t="s">
        <v>49</v>
      </c>
      <c r="B72" s="4" t="s">
        <v>140</v>
      </c>
      <c r="C72" s="13" t="s">
        <v>40</v>
      </c>
      <c r="D72" s="14"/>
      <c r="E72" s="3">
        <v>350</v>
      </c>
      <c r="F72" s="14">
        <v>350</v>
      </c>
      <c r="G72" s="3"/>
      <c r="H72" s="3"/>
      <c r="I72" s="3"/>
      <c r="J72" s="3"/>
      <c r="K72" s="3"/>
      <c r="L72" s="3"/>
      <c r="M72" s="3"/>
      <c r="N72" s="14"/>
      <c r="O72" s="3"/>
      <c r="P72" s="3"/>
      <c r="Q72" s="14"/>
      <c r="R72" s="3"/>
    </row>
    <row r="73" spans="1:18" s="1" customFormat="1" ht="61.5">
      <c r="A73" s="6" t="s">
        <v>49</v>
      </c>
      <c r="B73" s="4" t="s">
        <v>141</v>
      </c>
      <c r="C73" s="13" t="s">
        <v>142</v>
      </c>
      <c r="D73" s="14"/>
      <c r="E73" s="3"/>
      <c r="F73" s="14"/>
      <c r="G73" s="3"/>
      <c r="H73" s="3"/>
      <c r="I73" s="3"/>
      <c r="J73" s="3"/>
      <c r="K73" s="3"/>
      <c r="L73" s="3"/>
      <c r="M73" s="3"/>
      <c r="N73" s="14"/>
      <c r="O73" s="3"/>
      <c r="P73" s="3"/>
      <c r="Q73" s="14"/>
      <c r="R73" s="3"/>
    </row>
    <row r="74" spans="1:18" s="1" customFormat="1" ht="92.25">
      <c r="A74" s="6" t="s">
        <v>49</v>
      </c>
      <c r="B74" s="4" t="s">
        <v>143</v>
      </c>
      <c r="C74" s="13" t="s">
        <v>40</v>
      </c>
      <c r="D74" s="14">
        <v>31500</v>
      </c>
      <c r="E74" s="3"/>
      <c r="F74" s="14"/>
      <c r="G74" s="3"/>
      <c r="H74" s="3"/>
      <c r="I74" s="3"/>
      <c r="J74" s="3"/>
      <c r="K74" s="3"/>
      <c r="L74" s="3"/>
      <c r="M74" s="3"/>
      <c r="N74" s="14"/>
      <c r="O74" s="3"/>
      <c r="P74" s="3"/>
      <c r="Q74" s="14"/>
      <c r="R74" s="3"/>
    </row>
    <row r="75" spans="1:18" s="1" customFormat="1" ht="92.25">
      <c r="A75" s="6" t="s">
        <v>49</v>
      </c>
      <c r="B75" s="4" t="s">
        <v>144</v>
      </c>
      <c r="C75" s="13" t="s">
        <v>145</v>
      </c>
      <c r="D75" s="14"/>
      <c r="E75" s="3">
        <v>3216</v>
      </c>
      <c r="F75" s="14"/>
      <c r="G75" s="3">
        <v>3216</v>
      </c>
      <c r="H75" s="3"/>
      <c r="I75" s="3"/>
      <c r="J75" s="3"/>
      <c r="K75" s="3"/>
      <c r="L75" s="3"/>
      <c r="M75" s="3"/>
      <c r="N75" s="14"/>
      <c r="O75" s="3"/>
      <c r="P75" s="3"/>
      <c r="Q75" s="14"/>
      <c r="R75" s="3"/>
    </row>
    <row r="76" spans="1:18" s="1" customFormat="1" ht="123">
      <c r="A76" s="6" t="s">
        <v>49</v>
      </c>
      <c r="B76" s="4" t="s">
        <v>147</v>
      </c>
      <c r="C76" s="13" t="s">
        <v>146</v>
      </c>
      <c r="D76" s="14"/>
      <c r="E76" s="3">
        <v>18828</v>
      </c>
      <c r="F76" s="14">
        <v>1003</v>
      </c>
      <c r="G76" s="3">
        <v>17825</v>
      </c>
      <c r="H76" s="3"/>
      <c r="I76" s="3"/>
      <c r="J76" s="3"/>
      <c r="K76" s="3"/>
      <c r="L76" s="3">
        <v>5873</v>
      </c>
      <c r="M76" s="3">
        <v>971</v>
      </c>
      <c r="N76" s="14"/>
      <c r="O76" s="3">
        <v>971</v>
      </c>
      <c r="P76" s="3"/>
      <c r="Q76" s="14"/>
      <c r="R76" s="3"/>
    </row>
    <row r="77" spans="1:18" s="1" customFormat="1" ht="92.25">
      <c r="A77" s="6" t="s">
        <v>49</v>
      </c>
      <c r="B77" s="4" t="s">
        <v>148</v>
      </c>
      <c r="C77" s="13" t="s">
        <v>40</v>
      </c>
      <c r="D77" s="14"/>
      <c r="E77" s="3">
        <v>3300</v>
      </c>
      <c r="F77" s="14">
        <v>3300</v>
      </c>
      <c r="G77" s="3"/>
      <c r="H77" s="3"/>
      <c r="I77" s="3"/>
      <c r="J77" s="3"/>
      <c r="K77" s="3"/>
      <c r="L77" s="3"/>
      <c r="M77" s="3">
        <v>549</v>
      </c>
      <c r="N77" s="14">
        <v>549</v>
      </c>
      <c r="O77" s="3"/>
      <c r="P77" s="3"/>
      <c r="Q77" s="14"/>
      <c r="R77" s="3"/>
    </row>
    <row r="78" spans="1:18" s="1" customFormat="1" ht="92.25">
      <c r="A78" s="6" t="s">
        <v>49</v>
      </c>
      <c r="B78" s="4" t="s">
        <v>150</v>
      </c>
      <c r="C78" s="13" t="s">
        <v>149</v>
      </c>
      <c r="D78" s="14"/>
      <c r="E78" s="3"/>
      <c r="F78" s="14"/>
      <c r="G78" s="3"/>
      <c r="H78" s="3"/>
      <c r="I78" s="3"/>
      <c r="J78" s="3"/>
      <c r="K78" s="3"/>
      <c r="L78" s="3"/>
      <c r="M78" s="3"/>
      <c r="N78" s="14"/>
      <c r="O78" s="3"/>
      <c r="P78" s="3">
        <v>238869</v>
      </c>
      <c r="Q78" s="14">
        <v>26721</v>
      </c>
      <c r="R78" s="3">
        <v>212148</v>
      </c>
    </row>
    <row r="79" spans="1:18" s="1" customFormat="1" ht="123">
      <c r="A79" s="6" t="s">
        <v>49</v>
      </c>
      <c r="B79" s="6" t="s">
        <v>151</v>
      </c>
      <c r="C79" s="13" t="s">
        <v>40</v>
      </c>
      <c r="D79" s="14"/>
      <c r="E79" s="3"/>
      <c r="F79" s="14"/>
      <c r="G79" s="3"/>
      <c r="H79" s="3"/>
      <c r="I79" s="3">
        <v>54143</v>
      </c>
      <c r="J79" s="3"/>
      <c r="K79" s="3"/>
      <c r="L79" s="3"/>
      <c r="M79" s="3"/>
      <c r="N79" s="14"/>
      <c r="O79" s="3"/>
      <c r="P79" s="3"/>
      <c r="Q79" s="14"/>
      <c r="R79" s="3"/>
    </row>
    <row r="80" spans="1:18" s="1" customFormat="1" ht="92.25">
      <c r="A80" s="6" t="s">
        <v>49</v>
      </c>
      <c r="B80" s="4" t="s">
        <v>152</v>
      </c>
      <c r="C80" s="13" t="s">
        <v>153</v>
      </c>
      <c r="D80" s="14"/>
      <c r="E80" s="3"/>
      <c r="F80" s="14"/>
      <c r="G80" s="3"/>
      <c r="H80" s="3"/>
      <c r="I80" s="3"/>
      <c r="J80" s="3"/>
      <c r="K80" s="3"/>
      <c r="L80" s="3"/>
      <c r="M80" s="3"/>
      <c r="N80" s="14"/>
      <c r="O80" s="3"/>
      <c r="P80" s="3">
        <v>2243</v>
      </c>
      <c r="Q80" s="14">
        <v>493</v>
      </c>
      <c r="R80" s="3">
        <v>1750</v>
      </c>
    </row>
    <row r="81" spans="1:18" s="1" customFormat="1" ht="92.25">
      <c r="A81" s="6" t="s">
        <v>49</v>
      </c>
      <c r="B81" s="4" t="s">
        <v>154</v>
      </c>
      <c r="C81" s="13" t="s">
        <v>155</v>
      </c>
      <c r="D81" s="14"/>
      <c r="E81" s="3"/>
      <c r="F81" s="14"/>
      <c r="G81" s="3"/>
      <c r="H81" s="3"/>
      <c r="I81" s="3"/>
      <c r="J81" s="3"/>
      <c r="K81" s="3"/>
      <c r="L81" s="3"/>
      <c r="M81" s="3">
        <v>210</v>
      </c>
      <c r="N81" s="14"/>
      <c r="O81" s="3">
        <v>210</v>
      </c>
      <c r="P81" s="3"/>
      <c r="Q81" s="14"/>
      <c r="R81" s="3"/>
    </row>
    <row r="82" spans="1:18" s="1" customFormat="1" ht="66">
      <c r="A82" s="6" t="s">
        <v>49</v>
      </c>
      <c r="B82" s="4" t="s">
        <v>156</v>
      </c>
      <c r="C82" s="13" t="s">
        <v>157</v>
      </c>
      <c r="D82" s="14"/>
      <c r="E82" s="3"/>
      <c r="F82" s="14"/>
      <c r="G82" s="3"/>
      <c r="H82" s="3"/>
      <c r="I82" s="3"/>
      <c r="J82" s="3">
        <v>10</v>
      </c>
      <c r="K82" s="3"/>
      <c r="L82" s="3"/>
      <c r="M82" s="3"/>
      <c r="N82" s="14"/>
      <c r="O82" s="3"/>
      <c r="P82" s="3"/>
      <c r="Q82" s="14"/>
      <c r="R82" s="3"/>
    </row>
    <row r="83" spans="1:18" s="1" customFormat="1" ht="66">
      <c r="A83" s="6" t="s">
        <v>49</v>
      </c>
      <c r="B83" s="4" t="s">
        <v>158</v>
      </c>
      <c r="C83" s="13" t="s">
        <v>159</v>
      </c>
      <c r="D83" s="14"/>
      <c r="E83" s="3"/>
      <c r="F83" s="14"/>
      <c r="G83" s="3"/>
      <c r="H83" s="3"/>
      <c r="I83" s="3"/>
      <c r="J83" s="3">
        <v>10</v>
      </c>
      <c r="K83" s="3"/>
      <c r="L83" s="3"/>
      <c r="M83" s="3"/>
      <c r="N83" s="14"/>
      <c r="O83" s="3"/>
      <c r="P83" s="3"/>
      <c r="Q83" s="14"/>
      <c r="R83" s="3"/>
    </row>
    <row r="84" spans="1:18" s="1" customFormat="1" ht="92.25">
      <c r="A84" s="6" t="s">
        <v>49</v>
      </c>
      <c r="B84" s="4" t="s">
        <v>160</v>
      </c>
      <c r="C84" s="13" t="s">
        <v>161</v>
      </c>
      <c r="D84" s="14"/>
      <c r="E84" s="3"/>
      <c r="F84" s="14"/>
      <c r="G84" s="3"/>
      <c r="H84" s="3"/>
      <c r="I84" s="3"/>
      <c r="J84" s="3">
        <v>10</v>
      </c>
      <c r="K84" s="3"/>
      <c r="L84" s="3"/>
      <c r="M84" s="3"/>
      <c r="N84" s="14"/>
      <c r="O84" s="3"/>
      <c r="P84" s="3"/>
      <c r="Q84" s="14"/>
      <c r="R84" s="3"/>
    </row>
    <row r="85" spans="1:18" s="1" customFormat="1" ht="153.75">
      <c r="A85" s="6" t="s">
        <v>162</v>
      </c>
      <c r="B85" s="4" t="s">
        <v>163</v>
      </c>
      <c r="C85" s="13" t="s">
        <v>164</v>
      </c>
      <c r="D85" s="14"/>
      <c r="E85" s="3"/>
      <c r="F85" s="14"/>
      <c r="G85" s="3"/>
      <c r="H85" s="3"/>
      <c r="I85" s="3"/>
      <c r="J85" s="3"/>
      <c r="K85" s="3"/>
      <c r="L85" s="3"/>
      <c r="M85" s="3"/>
      <c r="N85" s="14"/>
      <c r="O85" s="3"/>
      <c r="P85" s="3"/>
      <c r="Q85" s="14"/>
      <c r="R85" s="3"/>
    </row>
    <row r="86" spans="1:18" s="1" customFormat="1" ht="123">
      <c r="A86" s="6" t="s">
        <v>165</v>
      </c>
      <c r="B86" s="4" t="s">
        <v>166</v>
      </c>
      <c r="C86" s="13" t="s">
        <v>167</v>
      </c>
      <c r="D86" s="14"/>
      <c r="E86" s="3"/>
      <c r="F86" s="14"/>
      <c r="G86" s="3"/>
      <c r="H86" s="3"/>
      <c r="I86" s="3"/>
      <c r="J86" s="3">
        <v>14700</v>
      </c>
      <c r="K86" s="3">
        <v>8510</v>
      </c>
      <c r="L86" s="3">
        <v>3263</v>
      </c>
      <c r="M86" s="3">
        <v>600</v>
      </c>
      <c r="N86" s="14"/>
      <c r="O86" s="3">
        <v>600</v>
      </c>
      <c r="P86" s="3"/>
      <c r="Q86" s="14"/>
      <c r="R86" s="3"/>
    </row>
    <row r="87" spans="1:18" s="1" customFormat="1" ht="92.25">
      <c r="A87" s="6" t="s">
        <v>165</v>
      </c>
      <c r="B87" s="4" t="s">
        <v>168</v>
      </c>
      <c r="C87" s="13" t="s">
        <v>169</v>
      </c>
      <c r="D87" s="14"/>
      <c r="E87" s="3">
        <v>5604</v>
      </c>
      <c r="F87" s="14">
        <v>325</v>
      </c>
      <c r="G87" s="3">
        <v>5279</v>
      </c>
      <c r="H87" s="3">
        <v>2925</v>
      </c>
      <c r="I87" s="3">
        <v>15906</v>
      </c>
      <c r="J87" s="3">
        <v>73124</v>
      </c>
      <c r="K87" s="3">
        <v>105231</v>
      </c>
      <c r="L87" s="3">
        <v>20263</v>
      </c>
      <c r="M87" s="3">
        <v>2948</v>
      </c>
      <c r="N87" s="14"/>
      <c r="O87" s="3">
        <v>2948</v>
      </c>
      <c r="P87" s="3">
        <v>13990</v>
      </c>
      <c r="Q87" s="14">
        <v>2520</v>
      </c>
      <c r="R87" s="3">
        <v>11470</v>
      </c>
    </row>
    <row r="88" spans="1:18" s="1" customFormat="1" ht="92.25">
      <c r="A88" s="6" t="s">
        <v>170</v>
      </c>
      <c r="B88" s="4" t="s">
        <v>171</v>
      </c>
      <c r="C88" s="13" t="s">
        <v>172</v>
      </c>
      <c r="D88" s="14"/>
      <c r="E88" s="3">
        <v>2571</v>
      </c>
      <c r="F88" s="14">
        <v>71</v>
      </c>
      <c r="G88" s="3">
        <v>2500</v>
      </c>
      <c r="H88" s="3"/>
      <c r="I88" s="3">
        <v>20910</v>
      </c>
      <c r="J88" s="3">
        <v>93855</v>
      </c>
      <c r="K88" s="3">
        <v>145551</v>
      </c>
      <c r="L88" s="3">
        <v>25109</v>
      </c>
      <c r="M88" s="3">
        <v>1258</v>
      </c>
      <c r="N88" s="14"/>
      <c r="O88" s="3">
        <v>1258</v>
      </c>
      <c r="P88" s="3"/>
      <c r="Q88" s="14"/>
      <c r="R88" s="3"/>
    </row>
    <row r="89" spans="1:18" s="1" customFormat="1" ht="92.25">
      <c r="A89" s="6" t="s">
        <v>170</v>
      </c>
      <c r="B89" s="4" t="s">
        <v>173</v>
      </c>
      <c r="C89" s="13" t="s">
        <v>40</v>
      </c>
      <c r="D89" s="14"/>
      <c r="E89" s="3">
        <v>975</v>
      </c>
      <c r="F89" s="14">
        <v>975</v>
      </c>
      <c r="G89" s="3"/>
      <c r="H89" s="3"/>
      <c r="I89" s="3"/>
      <c r="J89" s="3"/>
      <c r="K89" s="3"/>
      <c r="L89" s="3"/>
      <c r="M89" s="3"/>
      <c r="N89" s="14"/>
      <c r="O89" s="3"/>
      <c r="P89" s="3"/>
      <c r="Q89" s="14"/>
      <c r="R89" s="3"/>
    </row>
    <row r="90" spans="1:18" s="1" customFormat="1" ht="92.25">
      <c r="A90" s="6" t="s">
        <v>174</v>
      </c>
      <c r="B90" s="4" t="s">
        <v>175</v>
      </c>
      <c r="C90" s="13" t="s">
        <v>176</v>
      </c>
      <c r="D90" s="14">
        <v>5750</v>
      </c>
      <c r="E90" s="3">
        <v>9504</v>
      </c>
      <c r="F90" s="14">
        <v>904</v>
      </c>
      <c r="G90" s="3">
        <v>8600</v>
      </c>
      <c r="H90" s="3">
        <v>2731</v>
      </c>
      <c r="I90" s="3">
        <v>11985</v>
      </c>
      <c r="J90" s="3">
        <v>128668</v>
      </c>
      <c r="K90" s="3">
        <v>169752</v>
      </c>
      <c r="L90" s="3">
        <v>36963</v>
      </c>
      <c r="M90" s="3">
        <v>3229</v>
      </c>
      <c r="N90" s="14"/>
      <c r="O90" s="3">
        <v>3229</v>
      </c>
      <c r="P90" s="3">
        <v>18958</v>
      </c>
      <c r="Q90" s="14">
        <v>1440</v>
      </c>
      <c r="R90" s="3">
        <v>17518</v>
      </c>
    </row>
    <row r="91" spans="1:18" s="1" customFormat="1" ht="92.25">
      <c r="A91" s="6" t="s">
        <v>174</v>
      </c>
      <c r="B91" s="4" t="s">
        <v>177</v>
      </c>
      <c r="C91" s="13" t="s">
        <v>40</v>
      </c>
      <c r="D91" s="14"/>
      <c r="E91" s="3">
        <v>1916</v>
      </c>
      <c r="F91" s="14">
        <v>1916</v>
      </c>
      <c r="G91" s="3"/>
      <c r="H91" s="3"/>
      <c r="I91" s="3">
        <v>34632</v>
      </c>
      <c r="J91" s="3"/>
      <c r="K91" s="3"/>
      <c r="L91" s="3"/>
      <c r="M91" s="3">
        <v>509</v>
      </c>
      <c r="N91" s="14">
        <v>509</v>
      </c>
      <c r="O91" s="3"/>
      <c r="P91" s="3"/>
      <c r="Q91" s="14"/>
      <c r="R91" s="3"/>
    </row>
    <row r="92" spans="1:18" s="1" customFormat="1" ht="92.25">
      <c r="A92" s="6" t="s">
        <v>174</v>
      </c>
      <c r="B92" s="4" t="s">
        <v>178</v>
      </c>
      <c r="C92" s="13" t="s">
        <v>179</v>
      </c>
      <c r="D92" s="14"/>
      <c r="E92" s="3"/>
      <c r="F92" s="14"/>
      <c r="G92" s="3"/>
      <c r="H92" s="3"/>
      <c r="I92" s="3"/>
      <c r="J92" s="3">
        <v>10</v>
      </c>
      <c r="K92" s="3"/>
      <c r="L92" s="3"/>
      <c r="M92" s="3"/>
      <c r="N92" s="14"/>
      <c r="O92" s="3"/>
      <c r="P92" s="3"/>
      <c r="Q92" s="14"/>
      <c r="R92" s="3"/>
    </row>
    <row r="93" spans="1:18" s="1" customFormat="1" ht="92.25">
      <c r="A93" s="6" t="s">
        <v>180</v>
      </c>
      <c r="B93" s="4" t="s">
        <v>181</v>
      </c>
      <c r="C93" s="13" t="s">
        <v>182</v>
      </c>
      <c r="D93" s="14">
        <v>3500</v>
      </c>
      <c r="E93" s="3">
        <v>2706</v>
      </c>
      <c r="F93" s="14">
        <v>132</v>
      </c>
      <c r="G93" s="3">
        <v>2574</v>
      </c>
      <c r="H93" s="3">
        <v>4114</v>
      </c>
      <c r="I93" s="3">
        <v>8158</v>
      </c>
      <c r="J93" s="3">
        <v>28850</v>
      </c>
      <c r="K93" s="3">
        <v>63495</v>
      </c>
      <c r="L93" s="3">
        <v>8634</v>
      </c>
      <c r="M93" s="3">
        <v>1497</v>
      </c>
      <c r="N93" s="14"/>
      <c r="O93" s="3">
        <v>1497</v>
      </c>
      <c r="P93" s="3">
        <v>6315</v>
      </c>
      <c r="Q93" s="14">
        <v>280</v>
      </c>
      <c r="R93" s="3">
        <v>6035</v>
      </c>
    </row>
    <row r="94" spans="1:18" s="1" customFormat="1" ht="92.25">
      <c r="A94" s="6" t="s">
        <v>183</v>
      </c>
      <c r="B94" s="4" t="s">
        <v>185</v>
      </c>
      <c r="C94" s="13" t="s">
        <v>184</v>
      </c>
      <c r="D94" s="14"/>
      <c r="E94" s="3">
        <v>1224</v>
      </c>
      <c r="F94" s="14">
        <v>24</v>
      </c>
      <c r="G94" s="3">
        <v>1200</v>
      </c>
      <c r="H94" s="3">
        <v>1984</v>
      </c>
      <c r="I94" s="3">
        <v>7331</v>
      </c>
      <c r="J94" s="3">
        <v>22926</v>
      </c>
      <c r="K94" s="3">
        <v>35981</v>
      </c>
      <c r="L94" s="3">
        <v>5123</v>
      </c>
      <c r="M94" s="3">
        <v>650</v>
      </c>
      <c r="N94" s="14"/>
      <c r="O94" s="3">
        <v>650</v>
      </c>
      <c r="P94" s="3">
        <v>3921</v>
      </c>
      <c r="Q94" s="14">
        <v>300</v>
      </c>
      <c r="R94" s="3">
        <v>3621</v>
      </c>
    </row>
    <row r="95" spans="1:18" s="1" customFormat="1" ht="92.25">
      <c r="A95" s="6" t="s">
        <v>186</v>
      </c>
      <c r="B95" s="4" t="s">
        <v>188</v>
      </c>
      <c r="C95" s="13" t="s">
        <v>187</v>
      </c>
      <c r="D95" s="14"/>
      <c r="E95" s="3">
        <v>2616</v>
      </c>
      <c r="F95" s="14">
        <v>42</v>
      </c>
      <c r="G95" s="3">
        <v>2574</v>
      </c>
      <c r="H95" s="3">
        <v>1914</v>
      </c>
      <c r="I95" s="3">
        <v>10758</v>
      </c>
      <c r="J95" s="3">
        <v>30484</v>
      </c>
      <c r="K95" s="3">
        <v>46941</v>
      </c>
      <c r="L95" s="3">
        <v>8831</v>
      </c>
      <c r="M95" s="3">
        <v>1100</v>
      </c>
      <c r="N95" s="14"/>
      <c r="O95" s="3">
        <v>1100</v>
      </c>
      <c r="P95" s="3">
        <v>6060</v>
      </c>
      <c r="Q95" s="14">
        <v>780</v>
      </c>
      <c r="R95" s="3">
        <v>5280</v>
      </c>
    </row>
    <row r="96" spans="1:18" s="1" customFormat="1" ht="153.75">
      <c r="A96" s="6" t="s">
        <v>189</v>
      </c>
      <c r="B96" s="4" t="s">
        <v>190</v>
      </c>
      <c r="C96" s="13" t="s">
        <v>191</v>
      </c>
      <c r="D96" s="14"/>
      <c r="E96" s="3"/>
      <c r="F96" s="14"/>
      <c r="G96" s="3"/>
      <c r="H96" s="3"/>
      <c r="I96" s="3"/>
      <c r="J96" s="3">
        <v>10008</v>
      </c>
      <c r="K96" s="3">
        <v>4831</v>
      </c>
      <c r="L96" s="3">
        <v>2403</v>
      </c>
      <c r="M96" s="3">
        <v>360</v>
      </c>
      <c r="N96" s="14"/>
      <c r="O96" s="3">
        <v>360</v>
      </c>
      <c r="P96" s="3"/>
      <c r="Q96" s="14"/>
      <c r="R96" s="3"/>
    </row>
    <row r="97" spans="1:18" s="1" customFormat="1" ht="92.25">
      <c r="A97" s="6" t="s">
        <v>189</v>
      </c>
      <c r="B97" s="4" t="s">
        <v>192</v>
      </c>
      <c r="C97" s="13" t="s">
        <v>193</v>
      </c>
      <c r="D97" s="14">
        <v>2421</v>
      </c>
      <c r="E97" s="3">
        <v>6598</v>
      </c>
      <c r="F97" s="14">
        <v>163</v>
      </c>
      <c r="G97" s="3">
        <v>6435</v>
      </c>
      <c r="H97" s="3">
        <v>4825</v>
      </c>
      <c r="I97" s="3">
        <v>15179</v>
      </c>
      <c r="J97" s="3">
        <v>97770</v>
      </c>
      <c r="K97" s="3">
        <v>146848</v>
      </c>
      <c r="L97" s="3">
        <v>21099</v>
      </c>
      <c r="M97" s="3">
        <v>3496</v>
      </c>
      <c r="N97" s="14"/>
      <c r="O97" s="3">
        <v>3496</v>
      </c>
      <c r="P97" s="3">
        <v>12729</v>
      </c>
      <c r="Q97" s="14">
        <v>435</v>
      </c>
      <c r="R97" s="3">
        <v>12294</v>
      </c>
    </row>
    <row r="98" spans="1:18" s="1" customFormat="1" ht="123">
      <c r="A98" s="6" t="s">
        <v>194</v>
      </c>
      <c r="B98" s="4" t="s">
        <v>195</v>
      </c>
      <c r="C98" s="13" t="s">
        <v>196</v>
      </c>
      <c r="D98" s="14"/>
      <c r="E98" s="3"/>
      <c r="F98" s="14"/>
      <c r="G98" s="3"/>
      <c r="H98" s="3"/>
      <c r="I98" s="3"/>
      <c r="J98" s="3">
        <v>10961</v>
      </c>
      <c r="K98" s="3">
        <v>2500</v>
      </c>
      <c r="L98" s="3"/>
      <c r="M98" s="3"/>
      <c r="N98" s="14"/>
      <c r="O98" s="3"/>
      <c r="P98" s="3"/>
      <c r="Q98" s="14"/>
      <c r="R98" s="3"/>
    </row>
    <row r="99" spans="1:18" s="1" customFormat="1" ht="92.25">
      <c r="A99" s="6" t="s">
        <v>194</v>
      </c>
      <c r="B99" s="4" t="s">
        <v>197</v>
      </c>
      <c r="C99" s="13" t="s">
        <v>198</v>
      </c>
      <c r="D99" s="14"/>
      <c r="E99" s="3">
        <v>8349</v>
      </c>
      <c r="F99" s="14">
        <v>676</v>
      </c>
      <c r="G99" s="3">
        <v>7673</v>
      </c>
      <c r="H99" s="3">
        <v>5177</v>
      </c>
      <c r="I99" s="3">
        <v>4392</v>
      </c>
      <c r="J99" s="3">
        <v>82950</v>
      </c>
      <c r="K99" s="3">
        <v>149297</v>
      </c>
      <c r="L99" s="3">
        <v>21375</v>
      </c>
      <c r="M99" s="3">
        <v>4133</v>
      </c>
      <c r="N99" s="14">
        <v>133</v>
      </c>
      <c r="O99" s="3">
        <v>4000</v>
      </c>
      <c r="P99" s="3">
        <v>11785</v>
      </c>
      <c r="Q99" s="14">
        <v>320</v>
      </c>
      <c r="R99" s="3">
        <v>11465</v>
      </c>
    </row>
    <row r="100" spans="1:18" s="1" customFormat="1" ht="92.25">
      <c r="A100" s="6" t="s">
        <v>199</v>
      </c>
      <c r="B100" s="4" t="s">
        <v>200</v>
      </c>
      <c r="C100" s="13" t="s">
        <v>201</v>
      </c>
      <c r="D100" s="14"/>
      <c r="E100" s="3">
        <v>1200</v>
      </c>
      <c r="F100" s="14"/>
      <c r="G100" s="3">
        <v>1200</v>
      </c>
      <c r="H100" s="3">
        <v>83</v>
      </c>
      <c r="I100" s="3">
        <v>678</v>
      </c>
      <c r="J100" s="3">
        <v>19180</v>
      </c>
      <c r="K100" s="3">
        <v>29764</v>
      </c>
      <c r="L100" s="3">
        <v>5087</v>
      </c>
      <c r="M100" s="3">
        <v>1000</v>
      </c>
      <c r="N100" s="14"/>
      <c r="O100" s="3">
        <v>1000</v>
      </c>
      <c r="P100" s="3">
        <v>6606</v>
      </c>
      <c r="Q100" s="14">
        <v>471</v>
      </c>
      <c r="R100" s="3">
        <v>6135</v>
      </c>
    </row>
    <row r="101" spans="1:18" s="1" customFormat="1" ht="92.25">
      <c r="A101" s="6" t="s">
        <v>202</v>
      </c>
      <c r="B101" s="4" t="s">
        <v>203</v>
      </c>
      <c r="C101" s="13" t="s">
        <v>204</v>
      </c>
      <c r="D101" s="14"/>
      <c r="E101" s="3">
        <v>16088</v>
      </c>
      <c r="F101" s="14">
        <v>1088</v>
      </c>
      <c r="G101" s="3">
        <v>15000</v>
      </c>
      <c r="H101" s="3">
        <v>1211</v>
      </c>
      <c r="I101" s="3">
        <v>912</v>
      </c>
      <c r="J101" s="3">
        <v>153713</v>
      </c>
      <c r="K101" s="3">
        <v>197829</v>
      </c>
      <c r="L101" s="3">
        <v>35145</v>
      </c>
      <c r="M101" s="3">
        <v>9719</v>
      </c>
      <c r="N101" s="14"/>
      <c r="O101" s="3">
        <v>9719</v>
      </c>
      <c r="P101" s="3">
        <v>32521</v>
      </c>
      <c r="Q101" s="14">
        <v>3604</v>
      </c>
      <c r="R101" s="3">
        <v>28917</v>
      </c>
    </row>
    <row r="102" spans="1:18" s="1" customFormat="1" ht="92.25">
      <c r="A102" s="6" t="s">
        <v>202</v>
      </c>
      <c r="B102" s="4" t="s">
        <v>205</v>
      </c>
      <c r="C102" s="13" t="s">
        <v>40</v>
      </c>
      <c r="D102" s="14"/>
      <c r="E102" s="3">
        <v>956</v>
      </c>
      <c r="F102" s="14">
        <v>956</v>
      </c>
      <c r="G102" s="3"/>
      <c r="H102" s="3">
        <v>9240</v>
      </c>
      <c r="I102" s="3">
        <v>22039</v>
      </c>
      <c r="J102" s="3"/>
      <c r="K102" s="3"/>
      <c r="L102" s="3"/>
      <c r="M102" s="3">
        <v>81</v>
      </c>
      <c r="N102" s="14">
        <v>81</v>
      </c>
      <c r="O102" s="3"/>
      <c r="P102" s="3"/>
      <c r="Q102" s="14"/>
      <c r="R102" s="3"/>
    </row>
    <row r="103" spans="1:18" s="1" customFormat="1" ht="92.25">
      <c r="A103" s="6" t="s">
        <v>206</v>
      </c>
      <c r="B103" s="4" t="s">
        <v>208</v>
      </c>
      <c r="C103" s="13" t="s">
        <v>207</v>
      </c>
      <c r="D103" s="14"/>
      <c r="E103" s="3">
        <v>1185</v>
      </c>
      <c r="F103" s="14">
        <v>85</v>
      </c>
      <c r="G103" s="3">
        <v>1100</v>
      </c>
      <c r="H103" s="3">
        <v>1758</v>
      </c>
      <c r="I103" s="3">
        <v>3518</v>
      </c>
      <c r="J103" s="3">
        <v>13039</v>
      </c>
      <c r="K103" s="3">
        <v>15775</v>
      </c>
      <c r="L103" s="3">
        <v>3120</v>
      </c>
      <c r="M103" s="3">
        <v>513</v>
      </c>
      <c r="N103" s="14"/>
      <c r="O103" s="3">
        <v>513</v>
      </c>
      <c r="P103" s="3">
        <v>3069</v>
      </c>
      <c r="Q103" s="14">
        <v>113</v>
      </c>
      <c r="R103" s="3">
        <v>2956</v>
      </c>
    </row>
    <row r="104" spans="1:18" s="1" customFormat="1" ht="92.25">
      <c r="A104" s="6" t="s">
        <v>209</v>
      </c>
      <c r="B104" s="4" t="s">
        <v>211</v>
      </c>
      <c r="C104" s="13" t="s">
        <v>210</v>
      </c>
      <c r="D104" s="14"/>
      <c r="E104" s="3">
        <v>3567</v>
      </c>
      <c r="F104" s="14">
        <v>597</v>
      </c>
      <c r="G104" s="3">
        <v>2970</v>
      </c>
      <c r="H104" s="3">
        <v>2899</v>
      </c>
      <c r="I104" s="3">
        <v>15209</v>
      </c>
      <c r="J104" s="3">
        <v>37126</v>
      </c>
      <c r="K104" s="3">
        <v>51613</v>
      </c>
      <c r="L104" s="3">
        <v>9700</v>
      </c>
      <c r="M104" s="3">
        <v>1147</v>
      </c>
      <c r="N104" s="14"/>
      <c r="O104" s="3">
        <v>1147</v>
      </c>
      <c r="P104" s="3">
        <v>9004</v>
      </c>
      <c r="Q104" s="14">
        <v>1266</v>
      </c>
      <c r="R104" s="3">
        <v>7738</v>
      </c>
    </row>
    <row r="105" spans="1:18" s="1" customFormat="1" ht="92.25">
      <c r="A105" s="6" t="s">
        <v>212</v>
      </c>
      <c r="B105" s="4" t="s">
        <v>214</v>
      </c>
      <c r="C105" s="13" t="s">
        <v>213</v>
      </c>
      <c r="D105" s="14"/>
      <c r="E105" s="3">
        <v>710</v>
      </c>
      <c r="F105" s="14">
        <v>13</v>
      </c>
      <c r="G105" s="3">
        <v>697</v>
      </c>
      <c r="H105" s="3">
        <v>40</v>
      </c>
      <c r="I105" s="3">
        <v>299</v>
      </c>
      <c r="J105" s="3">
        <v>4279</v>
      </c>
      <c r="K105" s="3">
        <v>9540</v>
      </c>
      <c r="L105" s="3">
        <v>800</v>
      </c>
      <c r="M105" s="3"/>
      <c r="N105" s="14"/>
      <c r="O105" s="3"/>
      <c r="P105" s="3">
        <v>940</v>
      </c>
      <c r="Q105" s="14">
        <v>20</v>
      </c>
      <c r="R105" s="3">
        <v>920</v>
      </c>
    </row>
    <row r="106" spans="1:18" s="1" customFormat="1" ht="92.25">
      <c r="A106" s="6" t="s">
        <v>215</v>
      </c>
      <c r="B106" s="4" t="s">
        <v>217</v>
      </c>
      <c r="C106" s="13" t="s">
        <v>216</v>
      </c>
      <c r="D106" s="14">
        <v>7500</v>
      </c>
      <c r="E106" s="3">
        <v>1930</v>
      </c>
      <c r="F106" s="14">
        <v>148</v>
      </c>
      <c r="G106" s="3">
        <v>1782</v>
      </c>
      <c r="H106" s="3">
        <v>3039</v>
      </c>
      <c r="I106" s="3">
        <v>329</v>
      </c>
      <c r="J106" s="3">
        <v>27140</v>
      </c>
      <c r="K106" s="3">
        <v>30451</v>
      </c>
      <c r="L106" s="3">
        <v>6858</v>
      </c>
      <c r="M106" s="3">
        <v>432</v>
      </c>
      <c r="N106" s="14"/>
      <c r="O106" s="3">
        <v>432</v>
      </c>
      <c r="P106" s="3">
        <v>4942</v>
      </c>
      <c r="Q106" s="14">
        <v>365</v>
      </c>
      <c r="R106" s="3">
        <v>4577</v>
      </c>
    </row>
    <row r="107" spans="1:18" s="1" customFormat="1" ht="153.75">
      <c r="A107" s="6" t="s">
        <v>218</v>
      </c>
      <c r="B107" s="4" t="s">
        <v>219</v>
      </c>
      <c r="C107" s="13" t="s">
        <v>220</v>
      </c>
      <c r="D107" s="14"/>
      <c r="E107" s="3"/>
      <c r="F107" s="14"/>
      <c r="G107" s="3"/>
      <c r="H107" s="3"/>
      <c r="I107" s="3"/>
      <c r="J107" s="3">
        <v>5300</v>
      </c>
      <c r="K107" s="3">
        <v>2550</v>
      </c>
      <c r="L107" s="3">
        <v>1283</v>
      </c>
      <c r="M107" s="3">
        <v>110</v>
      </c>
      <c r="N107" s="14"/>
      <c r="O107" s="3">
        <v>110</v>
      </c>
      <c r="P107" s="3"/>
      <c r="Q107" s="14"/>
      <c r="R107" s="3"/>
    </row>
    <row r="108" spans="1:18" s="1" customFormat="1" ht="123">
      <c r="A108" s="6" t="s">
        <v>218</v>
      </c>
      <c r="B108" s="4" t="s">
        <v>221</v>
      </c>
      <c r="C108" s="13" t="s">
        <v>222</v>
      </c>
      <c r="D108" s="14"/>
      <c r="E108" s="3"/>
      <c r="F108" s="14"/>
      <c r="G108" s="3"/>
      <c r="H108" s="3"/>
      <c r="I108" s="3"/>
      <c r="J108" s="3">
        <v>10678</v>
      </c>
      <c r="K108" s="3">
        <v>395</v>
      </c>
      <c r="L108" s="3"/>
      <c r="M108" s="3"/>
      <c r="N108" s="14"/>
      <c r="O108" s="3"/>
      <c r="P108" s="3"/>
      <c r="Q108" s="14"/>
      <c r="R108" s="3"/>
    </row>
    <row r="109" spans="1:18" s="1" customFormat="1" ht="92.25">
      <c r="A109" s="6" t="s">
        <v>218</v>
      </c>
      <c r="B109" s="4" t="s">
        <v>223</v>
      </c>
      <c r="C109" s="13" t="s">
        <v>224</v>
      </c>
      <c r="D109" s="14"/>
      <c r="E109" s="3">
        <v>7217</v>
      </c>
      <c r="F109" s="14">
        <v>644</v>
      </c>
      <c r="G109" s="3">
        <v>6573</v>
      </c>
      <c r="H109" s="3">
        <v>6770</v>
      </c>
      <c r="I109" s="3">
        <v>1482</v>
      </c>
      <c r="J109" s="3">
        <v>70307</v>
      </c>
      <c r="K109" s="3">
        <v>92560</v>
      </c>
      <c r="L109" s="3">
        <v>20620</v>
      </c>
      <c r="M109" s="3">
        <v>2986</v>
      </c>
      <c r="N109" s="14"/>
      <c r="O109" s="3">
        <v>2986</v>
      </c>
      <c r="P109" s="3">
        <v>18315</v>
      </c>
      <c r="Q109" s="14">
        <v>1200</v>
      </c>
      <c r="R109" s="3">
        <v>17115</v>
      </c>
    </row>
    <row r="110" spans="1:18" s="1" customFormat="1" ht="153.75">
      <c r="A110" s="6" t="s">
        <v>225</v>
      </c>
      <c r="B110" s="4" t="s">
        <v>226</v>
      </c>
      <c r="C110" s="13" t="s">
        <v>227</v>
      </c>
      <c r="D110" s="14"/>
      <c r="E110" s="3"/>
      <c r="F110" s="14"/>
      <c r="G110" s="3"/>
      <c r="H110" s="3"/>
      <c r="I110" s="3"/>
      <c r="J110" s="3">
        <v>13710</v>
      </c>
      <c r="K110" s="3">
        <v>11231</v>
      </c>
      <c r="L110" s="3">
        <v>3321</v>
      </c>
      <c r="M110" s="3">
        <v>500</v>
      </c>
      <c r="N110" s="14"/>
      <c r="O110" s="3">
        <v>500</v>
      </c>
      <c r="P110" s="3"/>
      <c r="Q110" s="14"/>
      <c r="R110" s="3"/>
    </row>
    <row r="111" spans="1:18" s="1" customFormat="1" ht="92.25">
      <c r="A111" s="6" t="s">
        <v>225</v>
      </c>
      <c r="B111" s="4" t="s">
        <v>229</v>
      </c>
      <c r="C111" s="13" t="s">
        <v>228</v>
      </c>
      <c r="D111" s="14">
        <v>37300</v>
      </c>
      <c r="E111" s="3">
        <v>9957</v>
      </c>
      <c r="F111" s="14">
        <v>1591</v>
      </c>
      <c r="G111" s="3">
        <v>8366</v>
      </c>
      <c r="H111" s="3">
        <v>9508</v>
      </c>
      <c r="I111" s="3">
        <v>27032</v>
      </c>
      <c r="J111" s="3">
        <v>112043</v>
      </c>
      <c r="K111" s="3">
        <v>65440</v>
      </c>
      <c r="L111" s="3">
        <v>23758</v>
      </c>
      <c r="M111" s="3">
        <v>3589</v>
      </c>
      <c r="N111" s="14">
        <v>26</v>
      </c>
      <c r="O111" s="3">
        <v>3563</v>
      </c>
      <c r="P111" s="3">
        <v>20405</v>
      </c>
      <c r="Q111" s="14">
        <v>2404</v>
      </c>
      <c r="R111" s="3">
        <v>18001</v>
      </c>
    </row>
    <row r="112" spans="1:18" s="1" customFormat="1" ht="92.25">
      <c r="A112" s="6" t="s">
        <v>230</v>
      </c>
      <c r="B112" s="4" t="s">
        <v>232</v>
      </c>
      <c r="C112" s="13" t="s">
        <v>231</v>
      </c>
      <c r="D112" s="14"/>
      <c r="E112" s="3">
        <v>2020</v>
      </c>
      <c r="F112" s="14">
        <v>40</v>
      </c>
      <c r="G112" s="3">
        <v>1980</v>
      </c>
      <c r="H112" s="3">
        <v>4006</v>
      </c>
      <c r="I112" s="3">
        <v>7664</v>
      </c>
      <c r="J112" s="3">
        <v>28899</v>
      </c>
      <c r="K112" s="3">
        <v>58259</v>
      </c>
      <c r="L112" s="3">
        <v>6620</v>
      </c>
      <c r="M112" s="3">
        <v>905</v>
      </c>
      <c r="N112" s="14"/>
      <c r="O112" s="3">
        <v>905</v>
      </c>
      <c r="P112" s="3">
        <v>4689</v>
      </c>
      <c r="Q112" s="14">
        <v>164</v>
      </c>
      <c r="R112" s="3">
        <v>4525</v>
      </c>
    </row>
    <row r="113" spans="1:18" s="1" customFormat="1" ht="92.25">
      <c r="A113" s="6" t="s">
        <v>233</v>
      </c>
      <c r="B113" s="4" t="s">
        <v>234</v>
      </c>
      <c r="C113" s="13" t="s">
        <v>235</v>
      </c>
      <c r="D113" s="14"/>
      <c r="E113" s="3">
        <v>2574</v>
      </c>
      <c r="F113" s="14"/>
      <c r="G113" s="3">
        <v>2574</v>
      </c>
      <c r="H113" s="3">
        <v>1983</v>
      </c>
      <c r="I113" s="3">
        <v>7388</v>
      </c>
      <c r="J113" s="3">
        <v>42253</v>
      </c>
      <c r="K113" s="3">
        <v>42623</v>
      </c>
      <c r="L113" s="3">
        <v>8593</v>
      </c>
      <c r="M113" s="3">
        <v>1172</v>
      </c>
      <c r="N113" s="14"/>
      <c r="O113" s="3">
        <v>1172</v>
      </c>
      <c r="P113" s="3">
        <v>6535</v>
      </c>
      <c r="Q113" s="14">
        <v>300</v>
      </c>
      <c r="R113" s="3">
        <v>6235</v>
      </c>
    </row>
    <row r="114" spans="1:18" s="1" customFormat="1" ht="123">
      <c r="A114" s="6" t="s">
        <v>236</v>
      </c>
      <c r="B114" s="4" t="s">
        <v>238</v>
      </c>
      <c r="C114" s="13" t="s">
        <v>237</v>
      </c>
      <c r="D114" s="14"/>
      <c r="E114" s="3">
        <v>1297</v>
      </c>
      <c r="F114" s="14">
        <v>607</v>
      </c>
      <c r="G114" s="3">
        <v>690</v>
      </c>
      <c r="H114" s="3">
        <v>1069</v>
      </c>
      <c r="I114" s="3">
        <v>1914</v>
      </c>
      <c r="J114" s="3">
        <v>2300</v>
      </c>
      <c r="K114" s="3">
        <v>4750</v>
      </c>
      <c r="L114" s="3"/>
      <c r="M114" s="3">
        <v>70</v>
      </c>
      <c r="N114" s="14"/>
      <c r="O114" s="3">
        <v>70</v>
      </c>
      <c r="P114" s="3"/>
      <c r="Q114" s="14"/>
      <c r="R114" s="3"/>
    </row>
    <row r="115" spans="1:18" s="1" customFormat="1" ht="153.75">
      <c r="A115" s="6" t="s">
        <v>236</v>
      </c>
      <c r="B115" s="4" t="s">
        <v>239</v>
      </c>
      <c r="C115" s="13" t="s">
        <v>240</v>
      </c>
      <c r="D115" s="14"/>
      <c r="E115" s="3"/>
      <c r="F115" s="14"/>
      <c r="G115" s="3"/>
      <c r="H115" s="3"/>
      <c r="I115" s="3"/>
      <c r="J115" s="3">
        <v>16803</v>
      </c>
      <c r="K115" s="3">
        <v>11372</v>
      </c>
      <c r="L115" s="3">
        <v>3998</v>
      </c>
      <c r="M115" s="3">
        <v>600</v>
      </c>
      <c r="N115" s="14"/>
      <c r="O115" s="3">
        <v>600</v>
      </c>
      <c r="P115" s="3"/>
      <c r="Q115" s="14"/>
      <c r="R115" s="3"/>
    </row>
    <row r="116" spans="1:18" s="1" customFormat="1" ht="92.25">
      <c r="A116" s="6" t="s">
        <v>236</v>
      </c>
      <c r="B116" s="4" t="s">
        <v>242</v>
      </c>
      <c r="C116" s="13" t="s">
        <v>241</v>
      </c>
      <c r="D116" s="14"/>
      <c r="E116" s="3">
        <v>11176</v>
      </c>
      <c r="F116" s="14">
        <v>1523</v>
      </c>
      <c r="G116" s="3">
        <v>9653</v>
      </c>
      <c r="H116" s="3">
        <v>7583</v>
      </c>
      <c r="I116" s="3">
        <v>42283</v>
      </c>
      <c r="J116" s="3">
        <v>100972</v>
      </c>
      <c r="K116" s="3">
        <v>119956</v>
      </c>
      <c r="L116" s="3">
        <v>30021</v>
      </c>
      <c r="M116" s="3">
        <v>4154</v>
      </c>
      <c r="N116" s="14"/>
      <c r="O116" s="3">
        <v>4154</v>
      </c>
      <c r="P116" s="3">
        <v>29418</v>
      </c>
      <c r="Q116" s="14">
        <v>5011</v>
      </c>
      <c r="R116" s="3">
        <v>24407</v>
      </c>
    </row>
    <row r="117" spans="1:18" s="1" customFormat="1" ht="92.25">
      <c r="A117" s="6" t="s">
        <v>243</v>
      </c>
      <c r="B117" s="4" t="s">
        <v>245</v>
      </c>
      <c r="C117" s="13" t="s">
        <v>244</v>
      </c>
      <c r="D117" s="14"/>
      <c r="E117" s="3">
        <v>4354</v>
      </c>
      <c r="F117" s="14">
        <v>70</v>
      </c>
      <c r="G117" s="3">
        <v>4284</v>
      </c>
      <c r="H117" s="3"/>
      <c r="I117" s="3"/>
      <c r="J117" s="3">
        <v>45868</v>
      </c>
      <c r="K117" s="3">
        <v>64665</v>
      </c>
      <c r="L117" s="3">
        <v>13005</v>
      </c>
      <c r="M117" s="3">
        <v>1581</v>
      </c>
      <c r="N117" s="14"/>
      <c r="O117" s="3">
        <v>1581</v>
      </c>
      <c r="P117" s="3">
        <v>9847</v>
      </c>
      <c r="Q117" s="14">
        <v>947</v>
      </c>
      <c r="R117" s="3">
        <v>8900</v>
      </c>
    </row>
    <row r="118" spans="1:18" s="1" customFormat="1" ht="123">
      <c r="A118" s="6" t="s">
        <v>243</v>
      </c>
      <c r="B118" s="4" t="s">
        <v>246</v>
      </c>
      <c r="C118" s="13" t="s">
        <v>247</v>
      </c>
      <c r="D118" s="14"/>
      <c r="E118" s="3"/>
      <c r="F118" s="14"/>
      <c r="G118" s="3"/>
      <c r="H118" s="3"/>
      <c r="I118" s="3"/>
      <c r="J118" s="3">
        <v>6370</v>
      </c>
      <c r="K118" s="3">
        <v>3548</v>
      </c>
      <c r="L118" s="3"/>
      <c r="M118" s="3"/>
      <c r="N118" s="14"/>
      <c r="O118" s="3"/>
      <c r="P118" s="3"/>
      <c r="Q118" s="14"/>
      <c r="R118" s="3"/>
    </row>
    <row r="119" spans="1:18" s="1" customFormat="1" ht="92.25">
      <c r="A119" s="6" t="s">
        <v>243</v>
      </c>
      <c r="B119" s="4" t="s">
        <v>248</v>
      </c>
      <c r="C119" s="13" t="s">
        <v>40</v>
      </c>
      <c r="D119" s="14"/>
      <c r="E119" s="3">
        <v>542</v>
      </c>
      <c r="F119" s="14">
        <v>542</v>
      </c>
      <c r="G119" s="3"/>
      <c r="H119" s="3">
        <v>1706</v>
      </c>
      <c r="I119" s="3">
        <v>2854</v>
      </c>
      <c r="J119" s="3"/>
      <c r="K119" s="3"/>
      <c r="L119" s="3"/>
      <c r="M119" s="3">
        <v>61</v>
      </c>
      <c r="N119" s="14">
        <v>61</v>
      </c>
      <c r="O119" s="3"/>
      <c r="P119" s="3"/>
      <c r="Q119" s="14"/>
      <c r="R119" s="3"/>
    </row>
    <row r="120" spans="1:18" s="1" customFormat="1" ht="92.25">
      <c r="A120" s="6" t="s">
        <v>249</v>
      </c>
      <c r="B120" s="4" t="s">
        <v>251</v>
      </c>
      <c r="C120" s="13" t="s">
        <v>250</v>
      </c>
      <c r="D120" s="14"/>
      <c r="E120" s="3">
        <v>1147</v>
      </c>
      <c r="F120" s="14">
        <v>47</v>
      </c>
      <c r="G120" s="3">
        <v>1100</v>
      </c>
      <c r="H120" s="3">
        <v>3954</v>
      </c>
      <c r="I120" s="3">
        <v>9388</v>
      </c>
      <c r="J120" s="3">
        <v>14699</v>
      </c>
      <c r="K120" s="3">
        <v>27679</v>
      </c>
      <c r="L120" s="3">
        <v>3511</v>
      </c>
      <c r="M120" s="3">
        <v>530</v>
      </c>
      <c r="N120" s="14"/>
      <c r="O120" s="3">
        <v>530</v>
      </c>
      <c r="P120" s="3">
        <v>3400</v>
      </c>
      <c r="Q120" s="14">
        <v>245</v>
      </c>
      <c r="R120" s="3">
        <v>3155</v>
      </c>
    </row>
    <row r="121" spans="1:18" s="1" customFormat="1" ht="123">
      <c r="A121" s="6" t="s">
        <v>252</v>
      </c>
      <c r="B121" s="4" t="s">
        <v>253</v>
      </c>
      <c r="C121" s="13" t="s">
        <v>254</v>
      </c>
      <c r="D121" s="14"/>
      <c r="E121" s="3"/>
      <c r="F121" s="14"/>
      <c r="G121" s="3"/>
      <c r="H121" s="3"/>
      <c r="I121" s="3"/>
      <c r="J121" s="3">
        <v>39301</v>
      </c>
      <c r="K121" s="3">
        <v>129489</v>
      </c>
      <c r="L121" s="3">
        <v>7139</v>
      </c>
      <c r="M121" s="3">
        <v>520</v>
      </c>
      <c r="N121" s="14"/>
      <c r="O121" s="3">
        <v>520</v>
      </c>
      <c r="P121" s="3"/>
      <c r="Q121" s="14"/>
      <c r="R121" s="3"/>
    </row>
    <row r="122" spans="1:18" s="1" customFormat="1" ht="123">
      <c r="A122" s="6" t="s">
        <v>252</v>
      </c>
      <c r="B122" s="4" t="s">
        <v>256</v>
      </c>
      <c r="C122" s="13" t="s">
        <v>255</v>
      </c>
      <c r="D122" s="14"/>
      <c r="E122" s="3"/>
      <c r="F122" s="14"/>
      <c r="G122" s="3"/>
      <c r="H122" s="3">
        <v>58</v>
      </c>
      <c r="I122" s="3">
        <v>475</v>
      </c>
      <c r="J122" s="3">
        <v>76434</v>
      </c>
      <c r="K122" s="3">
        <v>64990</v>
      </c>
      <c r="L122" s="3">
        <v>12233</v>
      </c>
      <c r="M122" s="3">
        <v>2871</v>
      </c>
      <c r="N122" s="14"/>
      <c r="O122" s="3">
        <v>2871</v>
      </c>
      <c r="P122" s="3"/>
      <c r="Q122" s="14"/>
      <c r="R122" s="3"/>
    </row>
    <row r="123" spans="1:18" s="1" customFormat="1" ht="92.25">
      <c r="A123" s="6" t="s">
        <v>252</v>
      </c>
      <c r="B123" s="4" t="s">
        <v>258</v>
      </c>
      <c r="C123" s="13" t="s">
        <v>257</v>
      </c>
      <c r="D123" s="14"/>
      <c r="E123" s="3"/>
      <c r="F123" s="14"/>
      <c r="G123" s="3"/>
      <c r="H123" s="3">
        <v>334</v>
      </c>
      <c r="I123" s="3">
        <v>1358</v>
      </c>
      <c r="J123" s="3">
        <v>78138</v>
      </c>
      <c r="K123" s="3">
        <v>142451</v>
      </c>
      <c r="L123" s="3">
        <v>22004</v>
      </c>
      <c r="M123" s="3">
        <v>2937</v>
      </c>
      <c r="N123" s="14"/>
      <c r="O123" s="3">
        <v>2937</v>
      </c>
      <c r="P123" s="3"/>
      <c r="Q123" s="14"/>
      <c r="R123" s="3"/>
    </row>
    <row r="124" spans="1:18" s="1" customFormat="1" ht="92.25">
      <c r="A124" s="6" t="s">
        <v>252</v>
      </c>
      <c r="B124" s="4" t="s">
        <v>259</v>
      </c>
      <c r="C124" s="13" t="s">
        <v>260</v>
      </c>
      <c r="D124" s="14"/>
      <c r="E124" s="3">
        <v>18446</v>
      </c>
      <c r="F124" s="14">
        <v>180</v>
      </c>
      <c r="G124" s="3">
        <v>18266</v>
      </c>
      <c r="H124" s="3"/>
      <c r="I124" s="3"/>
      <c r="J124" s="3"/>
      <c r="K124" s="3"/>
      <c r="L124" s="3">
        <v>13583</v>
      </c>
      <c r="M124" s="3">
        <v>2910</v>
      </c>
      <c r="N124" s="14"/>
      <c r="O124" s="3">
        <v>2910</v>
      </c>
      <c r="P124" s="3">
        <v>39305</v>
      </c>
      <c r="Q124" s="14">
        <v>2605</v>
      </c>
      <c r="R124" s="3">
        <v>36700</v>
      </c>
    </row>
    <row r="125" spans="1:18" s="1" customFormat="1" ht="92.25">
      <c r="A125" s="6" t="s">
        <v>252</v>
      </c>
      <c r="B125" s="4" t="s">
        <v>261</v>
      </c>
      <c r="C125" s="13" t="s">
        <v>40</v>
      </c>
      <c r="D125" s="14"/>
      <c r="E125" s="3">
        <v>1276</v>
      </c>
      <c r="F125" s="14">
        <v>1276</v>
      </c>
      <c r="G125" s="3"/>
      <c r="H125" s="3">
        <v>3672</v>
      </c>
      <c r="I125" s="3">
        <v>17674</v>
      </c>
      <c r="J125" s="3"/>
      <c r="K125" s="3"/>
      <c r="L125" s="3"/>
      <c r="M125" s="3"/>
      <c r="N125" s="14"/>
      <c r="O125" s="3"/>
      <c r="P125" s="3"/>
      <c r="Q125" s="14"/>
      <c r="R125" s="3"/>
    </row>
    <row r="126" spans="1:18" s="1" customFormat="1" ht="61.5">
      <c r="A126" s="6" t="s">
        <v>252</v>
      </c>
      <c r="B126" s="4" t="s">
        <v>262</v>
      </c>
      <c r="C126" s="13" t="s">
        <v>263</v>
      </c>
      <c r="D126" s="14"/>
      <c r="E126" s="3"/>
      <c r="F126" s="14"/>
      <c r="G126" s="3"/>
      <c r="H126" s="3"/>
      <c r="I126" s="3"/>
      <c r="J126" s="3"/>
      <c r="K126" s="3"/>
      <c r="L126" s="3"/>
      <c r="M126" s="3"/>
      <c r="N126" s="14"/>
      <c r="O126" s="3"/>
      <c r="P126" s="3"/>
      <c r="Q126" s="14"/>
      <c r="R126" s="3"/>
    </row>
    <row r="127" spans="1:18" s="1" customFormat="1" ht="92.25">
      <c r="A127" s="6" t="s">
        <v>264</v>
      </c>
      <c r="B127" s="4" t="s">
        <v>266</v>
      </c>
      <c r="C127" s="13" t="s">
        <v>265</v>
      </c>
      <c r="D127" s="14"/>
      <c r="E127" s="3">
        <v>3694</v>
      </c>
      <c r="F127" s="14">
        <v>794</v>
      </c>
      <c r="G127" s="3">
        <v>2900</v>
      </c>
      <c r="H127" s="3">
        <v>1136</v>
      </c>
      <c r="I127" s="3">
        <v>5096</v>
      </c>
      <c r="J127" s="3">
        <v>20424</v>
      </c>
      <c r="K127" s="3">
        <v>33059</v>
      </c>
      <c r="L127" s="3">
        <v>6000</v>
      </c>
      <c r="M127" s="3">
        <v>409</v>
      </c>
      <c r="N127" s="14">
        <v>9</v>
      </c>
      <c r="O127" s="3">
        <v>400</v>
      </c>
      <c r="P127" s="3">
        <v>11258</v>
      </c>
      <c r="Q127" s="14">
        <v>3300</v>
      </c>
      <c r="R127" s="3">
        <v>7958</v>
      </c>
    </row>
    <row r="128" spans="1:18" s="1" customFormat="1" ht="92.25">
      <c r="A128" s="6" t="s">
        <v>267</v>
      </c>
      <c r="B128" s="4" t="s">
        <v>268</v>
      </c>
      <c r="C128" s="13" t="s">
        <v>269</v>
      </c>
      <c r="D128" s="14"/>
      <c r="E128" s="3"/>
      <c r="F128" s="14"/>
      <c r="G128" s="3"/>
      <c r="H128" s="3"/>
      <c r="I128" s="3"/>
      <c r="J128" s="3"/>
      <c r="K128" s="3"/>
      <c r="L128" s="3"/>
      <c r="M128" s="3">
        <v>1435</v>
      </c>
      <c r="N128" s="14"/>
      <c r="O128" s="3">
        <v>1435</v>
      </c>
      <c r="P128" s="3"/>
      <c r="Q128" s="14"/>
      <c r="R128" s="3"/>
    </row>
    <row r="129" spans="1:18" s="1" customFormat="1" ht="92.25">
      <c r="A129" s="6" t="s">
        <v>267</v>
      </c>
      <c r="B129" s="4" t="s">
        <v>270</v>
      </c>
      <c r="C129" s="13" t="s">
        <v>271</v>
      </c>
      <c r="D129" s="14"/>
      <c r="E129" s="3">
        <v>8418</v>
      </c>
      <c r="F129" s="14">
        <v>183</v>
      </c>
      <c r="G129" s="3">
        <v>8235</v>
      </c>
      <c r="H129" s="3">
        <v>683</v>
      </c>
      <c r="I129" s="3">
        <v>1451</v>
      </c>
      <c r="J129" s="3">
        <v>99518</v>
      </c>
      <c r="K129" s="3">
        <v>81685</v>
      </c>
      <c r="L129" s="3">
        <v>30457</v>
      </c>
      <c r="M129" s="3">
        <v>2700</v>
      </c>
      <c r="N129" s="14"/>
      <c r="O129" s="3">
        <v>2700</v>
      </c>
      <c r="P129" s="3"/>
      <c r="Q129" s="14"/>
      <c r="R129" s="3"/>
    </row>
    <row r="130" spans="1:18" s="1" customFormat="1" ht="92.25">
      <c r="A130" s="6" t="s">
        <v>267</v>
      </c>
      <c r="B130" s="4" t="s">
        <v>272</v>
      </c>
      <c r="C130" s="13" t="s">
        <v>273</v>
      </c>
      <c r="D130" s="14"/>
      <c r="E130" s="3">
        <v>5360</v>
      </c>
      <c r="F130" s="14">
        <v>127</v>
      </c>
      <c r="G130" s="3">
        <v>5233</v>
      </c>
      <c r="H130" s="3">
        <v>1015</v>
      </c>
      <c r="I130" s="3">
        <v>57</v>
      </c>
      <c r="J130" s="3">
        <v>97654</v>
      </c>
      <c r="K130" s="3">
        <v>91405</v>
      </c>
      <c r="L130" s="3">
        <v>26911</v>
      </c>
      <c r="M130" s="3">
        <v>3500</v>
      </c>
      <c r="N130" s="14"/>
      <c r="O130" s="3">
        <v>3500</v>
      </c>
      <c r="P130" s="3"/>
      <c r="Q130" s="14"/>
      <c r="R130" s="3"/>
    </row>
    <row r="131" spans="1:18" s="1" customFormat="1" ht="92.25">
      <c r="A131" s="6" t="s">
        <v>267</v>
      </c>
      <c r="B131" s="4" t="s">
        <v>274</v>
      </c>
      <c r="C131" s="13" t="s">
        <v>275</v>
      </c>
      <c r="D131" s="14"/>
      <c r="E131" s="3">
        <v>4680</v>
      </c>
      <c r="F131" s="14">
        <v>165</v>
      </c>
      <c r="G131" s="3">
        <v>4515</v>
      </c>
      <c r="H131" s="3">
        <v>607</v>
      </c>
      <c r="I131" s="3">
        <v>2649</v>
      </c>
      <c r="J131" s="3">
        <v>51021</v>
      </c>
      <c r="K131" s="3">
        <v>59288</v>
      </c>
      <c r="L131" s="3">
        <v>18531</v>
      </c>
      <c r="M131" s="3">
        <v>2190</v>
      </c>
      <c r="N131" s="14"/>
      <c r="O131" s="3">
        <v>2190</v>
      </c>
      <c r="P131" s="3"/>
      <c r="Q131" s="14"/>
      <c r="R131" s="3"/>
    </row>
    <row r="132" spans="1:18" s="1" customFormat="1" ht="92.25">
      <c r="A132" s="6" t="s">
        <v>267</v>
      </c>
      <c r="B132" s="4" t="s">
        <v>276</v>
      </c>
      <c r="C132" s="13" t="s">
        <v>277</v>
      </c>
      <c r="D132" s="14"/>
      <c r="E132" s="3">
        <v>6705</v>
      </c>
      <c r="F132" s="14">
        <v>305</v>
      </c>
      <c r="G132" s="3">
        <v>6400</v>
      </c>
      <c r="H132" s="3">
        <v>1581</v>
      </c>
      <c r="I132" s="3">
        <v>3064</v>
      </c>
      <c r="J132" s="3">
        <v>54253</v>
      </c>
      <c r="K132" s="3">
        <v>47300</v>
      </c>
      <c r="L132" s="3">
        <v>23921</v>
      </c>
      <c r="M132" s="3">
        <v>2010</v>
      </c>
      <c r="N132" s="14"/>
      <c r="O132" s="3">
        <v>2010</v>
      </c>
      <c r="P132" s="3"/>
      <c r="Q132" s="14"/>
      <c r="R132" s="3"/>
    </row>
    <row r="133" spans="1:18" s="1" customFormat="1" ht="92.25">
      <c r="A133" s="6" t="s">
        <v>267</v>
      </c>
      <c r="B133" s="4" t="s">
        <v>278</v>
      </c>
      <c r="C133" s="13" t="s">
        <v>279</v>
      </c>
      <c r="D133" s="14"/>
      <c r="E133" s="3"/>
      <c r="F133" s="14"/>
      <c r="G133" s="3"/>
      <c r="H133" s="3"/>
      <c r="I133" s="3"/>
      <c r="J133" s="3">
        <v>22000</v>
      </c>
      <c r="K133" s="3">
        <v>12723</v>
      </c>
      <c r="L133" s="3"/>
      <c r="M133" s="3"/>
      <c r="N133" s="14"/>
      <c r="O133" s="3"/>
      <c r="P133" s="3"/>
      <c r="Q133" s="14"/>
      <c r="R133" s="3"/>
    </row>
    <row r="134" spans="1:18" s="1" customFormat="1" ht="92.25">
      <c r="A134" s="6" t="s">
        <v>267</v>
      </c>
      <c r="B134" s="4" t="s">
        <v>280</v>
      </c>
      <c r="C134" s="13" t="s">
        <v>281</v>
      </c>
      <c r="D134" s="14"/>
      <c r="E134" s="3"/>
      <c r="F134" s="14"/>
      <c r="G134" s="3"/>
      <c r="H134" s="3"/>
      <c r="I134" s="3"/>
      <c r="J134" s="3">
        <v>23000</v>
      </c>
      <c r="K134" s="3">
        <v>1700</v>
      </c>
      <c r="L134" s="3">
        <v>800</v>
      </c>
      <c r="M134" s="3"/>
      <c r="N134" s="14"/>
      <c r="O134" s="3"/>
      <c r="P134" s="3"/>
      <c r="Q134" s="14"/>
      <c r="R134" s="3"/>
    </row>
    <row r="135" spans="1:18" s="1" customFormat="1" ht="92.25">
      <c r="A135" s="6" t="s">
        <v>267</v>
      </c>
      <c r="B135" s="4" t="s">
        <v>283</v>
      </c>
      <c r="C135" s="13" t="s">
        <v>282</v>
      </c>
      <c r="D135" s="14"/>
      <c r="E135" s="3">
        <v>3810</v>
      </c>
      <c r="F135" s="14">
        <v>10</v>
      </c>
      <c r="G135" s="3">
        <v>3800</v>
      </c>
      <c r="H135" s="3"/>
      <c r="I135" s="3">
        <v>1342</v>
      </c>
      <c r="J135" s="3">
        <v>11500</v>
      </c>
      <c r="K135" s="3">
        <v>27811</v>
      </c>
      <c r="L135" s="3">
        <v>50</v>
      </c>
      <c r="M135" s="3">
        <v>600</v>
      </c>
      <c r="N135" s="14"/>
      <c r="O135" s="3">
        <v>600</v>
      </c>
      <c r="P135" s="3"/>
      <c r="Q135" s="14"/>
      <c r="R135" s="3"/>
    </row>
    <row r="136" spans="1:18" s="1" customFormat="1" ht="92.25">
      <c r="A136" s="6" t="s">
        <v>267</v>
      </c>
      <c r="B136" s="4" t="s">
        <v>284</v>
      </c>
      <c r="C136" s="13" t="s">
        <v>285</v>
      </c>
      <c r="D136" s="14"/>
      <c r="E136" s="3">
        <v>1420</v>
      </c>
      <c r="F136" s="14"/>
      <c r="G136" s="3">
        <v>1420</v>
      </c>
      <c r="H136" s="3"/>
      <c r="I136" s="3"/>
      <c r="J136" s="3"/>
      <c r="K136" s="3"/>
      <c r="L136" s="3"/>
      <c r="M136" s="3">
        <v>530</v>
      </c>
      <c r="N136" s="14"/>
      <c r="O136" s="3">
        <v>530</v>
      </c>
      <c r="P136" s="3"/>
      <c r="Q136" s="14"/>
      <c r="R136" s="3"/>
    </row>
    <row r="137" spans="1:18" s="1" customFormat="1" ht="92.25">
      <c r="A137" s="6" t="s">
        <v>267</v>
      </c>
      <c r="B137" s="4" t="s">
        <v>286</v>
      </c>
      <c r="C137" s="13" t="s">
        <v>287</v>
      </c>
      <c r="D137" s="14">
        <v>900</v>
      </c>
      <c r="E137" s="3">
        <v>6570</v>
      </c>
      <c r="F137" s="14">
        <v>270</v>
      </c>
      <c r="G137" s="3">
        <v>6300</v>
      </c>
      <c r="H137" s="3"/>
      <c r="I137" s="3">
        <v>1954</v>
      </c>
      <c r="J137" s="3">
        <v>61433</v>
      </c>
      <c r="K137" s="3">
        <v>152971</v>
      </c>
      <c r="L137" s="3">
        <v>15634</v>
      </c>
      <c r="M137" s="3">
        <v>1100</v>
      </c>
      <c r="N137" s="14"/>
      <c r="O137" s="3">
        <v>1100</v>
      </c>
      <c r="P137" s="3"/>
      <c r="Q137" s="14"/>
      <c r="R137" s="3"/>
    </row>
    <row r="138" spans="1:18" s="1" customFormat="1" ht="123">
      <c r="A138" s="6" t="s">
        <v>267</v>
      </c>
      <c r="B138" s="4" t="s">
        <v>289</v>
      </c>
      <c r="C138" s="13" t="s">
        <v>288</v>
      </c>
      <c r="D138" s="14"/>
      <c r="E138" s="3"/>
      <c r="F138" s="14"/>
      <c r="G138" s="3"/>
      <c r="H138" s="3"/>
      <c r="I138" s="3">
        <v>15429</v>
      </c>
      <c r="J138" s="3"/>
      <c r="K138" s="3">
        <v>3300</v>
      </c>
      <c r="L138" s="3"/>
      <c r="M138" s="3"/>
      <c r="N138" s="14"/>
      <c r="O138" s="3"/>
      <c r="P138" s="3"/>
      <c r="Q138" s="14"/>
      <c r="R138" s="3"/>
    </row>
    <row r="139" spans="1:18" s="1" customFormat="1" ht="123">
      <c r="A139" s="6" t="s">
        <v>267</v>
      </c>
      <c r="B139" s="4" t="s">
        <v>291</v>
      </c>
      <c r="C139" s="13" t="s">
        <v>290</v>
      </c>
      <c r="D139" s="14"/>
      <c r="E139" s="3">
        <v>1294</v>
      </c>
      <c r="F139" s="14">
        <v>560</v>
      </c>
      <c r="G139" s="3">
        <v>734</v>
      </c>
      <c r="H139" s="3">
        <v>13041</v>
      </c>
      <c r="I139" s="3">
        <v>31800</v>
      </c>
      <c r="J139" s="3">
        <v>8345</v>
      </c>
      <c r="K139" s="3">
        <v>38681</v>
      </c>
      <c r="L139" s="3"/>
      <c r="M139" s="3">
        <v>837</v>
      </c>
      <c r="N139" s="14">
        <v>185</v>
      </c>
      <c r="O139" s="3">
        <v>652</v>
      </c>
      <c r="P139" s="3"/>
      <c r="Q139" s="14"/>
      <c r="R139" s="3"/>
    </row>
    <row r="140" spans="1:18" s="1" customFormat="1" ht="92.25">
      <c r="A140" s="6" t="s">
        <v>267</v>
      </c>
      <c r="B140" s="4" t="s">
        <v>292</v>
      </c>
      <c r="C140" s="13" t="s">
        <v>40</v>
      </c>
      <c r="D140" s="14"/>
      <c r="E140" s="3">
        <v>1993</v>
      </c>
      <c r="F140" s="14">
        <v>1993</v>
      </c>
      <c r="G140" s="3"/>
      <c r="H140" s="3">
        <v>12085</v>
      </c>
      <c r="I140" s="3">
        <v>20415</v>
      </c>
      <c r="J140" s="3"/>
      <c r="K140" s="3"/>
      <c r="L140" s="3"/>
      <c r="M140" s="3">
        <v>316</v>
      </c>
      <c r="N140" s="14">
        <v>316</v>
      </c>
      <c r="O140" s="3"/>
      <c r="P140" s="3"/>
      <c r="Q140" s="14"/>
      <c r="R140" s="3"/>
    </row>
    <row r="141" spans="1:18" s="1" customFormat="1" ht="123">
      <c r="A141" s="6" t="s">
        <v>267</v>
      </c>
      <c r="B141" s="4" t="s">
        <v>294</v>
      </c>
      <c r="C141" s="13" t="s">
        <v>293</v>
      </c>
      <c r="D141" s="14"/>
      <c r="E141" s="3"/>
      <c r="F141" s="14"/>
      <c r="G141" s="3"/>
      <c r="H141" s="3"/>
      <c r="I141" s="3"/>
      <c r="J141" s="3"/>
      <c r="K141" s="3"/>
      <c r="L141" s="3"/>
      <c r="M141" s="3"/>
      <c r="N141" s="14"/>
      <c r="O141" s="3"/>
      <c r="P141" s="3">
        <v>90348</v>
      </c>
      <c r="Q141" s="14">
        <v>10900</v>
      </c>
      <c r="R141" s="3">
        <v>79448</v>
      </c>
    </row>
    <row r="142" spans="1:18" s="1" customFormat="1" ht="123">
      <c r="A142" s="6" t="s">
        <v>267</v>
      </c>
      <c r="B142" s="4" t="s">
        <v>295</v>
      </c>
      <c r="C142" s="13" t="s">
        <v>296</v>
      </c>
      <c r="D142" s="14"/>
      <c r="E142" s="3"/>
      <c r="F142" s="14"/>
      <c r="G142" s="3"/>
      <c r="H142" s="3"/>
      <c r="I142" s="3"/>
      <c r="J142" s="3">
        <v>600</v>
      </c>
      <c r="K142" s="3">
        <v>3756</v>
      </c>
      <c r="L142" s="3">
        <v>50</v>
      </c>
      <c r="M142" s="3"/>
      <c r="N142" s="14"/>
      <c r="O142" s="3"/>
      <c r="P142" s="3"/>
      <c r="Q142" s="14"/>
      <c r="R142" s="3"/>
    </row>
    <row r="143" spans="1:18" s="1" customFormat="1" ht="61.5">
      <c r="A143" s="6" t="s">
        <v>297</v>
      </c>
      <c r="B143" s="4" t="s">
        <v>298</v>
      </c>
      <c r="C143" s="13" t="s">
        <v>299</v>
      </c>
      <c r="D143" s="14"/>
      <c r="E143" s="3"/>
      <c r="F143" s="14"/>
      <c r="G143" s="3"/>
      <c r="H143" s="3"/>
      <c r="I143" s="3"/>
      <c r="J143" s="3">
        <v>500</v>
      </c>
      <c r="K143" s="3"/>
      <c r="L143" s="3"/>
      <c r="M143" s="3"/>
      <c r="N143" s="14"/>
      <c r="O143" s="3"/>
      <c r="P143" s="3"/>
      <c r="Q143" s="14"/>
      <c r="R143" s="3"/>
    </row>
    <row r="144" spans="1:18" s="1" customFormat="1" ht="61.5">
      <c r="A144" s="6" t="s">
        <v>297</v>
      </c>
      <c r="B144" s="4" t="s">
        <v>300</v>
      </c>
      <c r="C144" s="13" t="s">
        <v>301</v>
      </c>
      <c r="D144" s="14"/>
      <c r="E144" s="3"/>
      <c r="F144" s="14"/>
      <c r="G144" s="3"/>
      <c r="H144" s="3"/>
      <c r="I144" s="3"/>
      <c r="J144" s="3">
        <v>120</v>
      </c>
      <c r="K144" s="3"/>
      <c r="L144" s="3"/>
      <c r="M144" s="3"/>
      <c r="N144" s="14"/>
      <c r="O144" s="3"/>
      <c r="P144" s="3"/>
      <c r="Q144" s="14"/>
      <c r="R144" s="3"/>
    </row>
    <row r="145" spans="1:18" s="1" customFormat="1" ht="123">
      <c r="A145" s="6" t="s">
        <v>297</v>
      </c>
      <c r="B145" s="4" t="s">
        <v>302</v>
      </c>
      <c r="C145" s="13" t="s">
        <v>303</v>
      </c>
      <c r="D145" s="14"/>
      <c r="E145" s="3"/>
      <c r="F145" s="14"/>
      <c r="G145" s="3"/>
      <c r="H145" s="3"/>
      <c r="I145" s="3"/>
      <c r="J145" s="3">
        <v>27179</v>
      </c>
      <c r="K145" s="3">
        <v>5600</v>
      </c>
      <c r="L145" s="3"/>
      <c r="M145" s="3"/>
      <c r="N145" s="14"/>
      <c r="O145" s="3"/>
      <c r="P145" s="3"/>
      <c r="Q145" s="14"/>
      <c r="R145" s="3"/>
    </row>
    <row r="146" spans="1:18" s="1" customFormat="1" ht="92.25">
      <c r="A146" s="6" t="s">
        <v>297</v>
      </c>
      <c r="B146" s="4" t="s">
        <v>305</v>
      </c>
      <c r="C146" s="13" t="s">
        <v>304</v>
      </c>
      <c r="D146" s="14">
        <v>1200</v>
      </c>
      <c r="E146" s="3">
        <v>13308</v>
      </c>
      <c r="F146" s="14">
        <v>142</v>
      </c>
      <c r="G146" s="3">
        <v>13166</v>
      </c>
      <c r="H146" s="3">
        <v>488</v>
      </c>
      <c r="I146" s="3">
        <v>16700</v>
      </c>
      <c r="J146" s="3">
        <v>181135</v>
      </c>
      <c r="K146" s="3">
        <v>229603</v>
      </c>
      <c r="L146" s="3">
        <v>62745</v>
      </c>
      <c r="M146" s="3">
        <v>7704</v>
      </c>
      <c r="N146" s="14"/>
      <c r="O146" s="3">
        <v>7704</v>
      </c>
      <c r="P146" s="3">
        <v>52069</v>
      </c>
      <c r="Q146" s="14">
        <v>6120</v>
      </c>
      <c r="R146" s="3">
        <v>45949</v>
      </c>
    </row>
    <row r="147" spans="1:18" s="1" customFormat="1" ht="92.25">
      <c r="A147" s="6" t="s">
        <v>297</v>
      </c>
      <c r="B147" s="4" t="s">
        <v>306</v>
      </c>
      <c r="C147" s="13" t="s">
        <v>40</v>
      </c>
      <c r="D147" s="14"/>
      <c r="E147" s="3">
        <v>1000</v>
      </c>
      <c r="F147" s="14">
        <v>1000</v>
      </c>
      <c r="G147" s="3"/>
      <c r="H147" s="3">
        <v>4087</v>
      </c>
      <c r="I147" s="3">
        <v>7517</v>
      </c>
      <c r="J147" s="3"/>
      <c r="K147" s="3"/>
      <c r="L147" s="3"/>
      <c r="M147" s="3"/>
      <c r="N147" s="14"/>
      <c r="O147" s="3"/>
      <c r="P147" s="3"/>
      <c r="Q147" s="14"/>
      <c r="R147" s="3"/>
    </row>
    <row r="148" spans="1:18" s="1" customFormat="1" ht="92.25">
      <c r="A148" s="6" t="s">
        <v>307</v>
      </c>
      <c r="B148" s="4" t="s">
        <v>308</v>
      </c>
      <c r="C148" s="13" t="s">
        <v>309</v>
      </c>
      <c r="D148" s="14"/>
      <c r="E148" s="3">
        <v>2542</v>
      </c>
      <c r="F148" s="14">
        <v>305</v>
      </c>
      <c r="G148" s="3">
        <v>2237</v>
      </c>
      <c r="H148" s="3">
        <v>3282</v>
      </c>
      <c r="I148" s="3">
        <v>7157</v>
      </c>
      <c r="J148" s="3">
        <v>27736</v>
      </c>
      <c r="K148" s="3">
        <v>33141</v>
      </c>
      <c r="L148" s="3">
        <v>7528</v>
      </c>
      <c r="M148" s="3">
        <v>1055</v>
      </c>
      <c r="N148" s="14"/>
      <c r="O148" s="3">
        <v>1055</v>
      </c>
      <c r="P148" s="3">
        <v>6478</v>
      </c>
      <c r="Q148" s="14">
        <v>605</v>
      </c>
      <c r="R148" s="3">
        <v>5873</v>
      </c>
    </row>
    <row r="149" spans="1:18" s="1" customFormat="1" ht="92.25">
      <c r="A149" s="6" t="s">
        <v>310</v>
      </c>
      <c r="B149" s="4" t="s">
        <v>312</v>
      </c>
      <c r="C149" s="13" t="s">
        <v>311</v>
      </c>
      <c r="D149" s="14"/>
      <c r="E149" s="3">
        <v>2916</v>
      </c>
      <c r="F149" s="14">
        <v>116</v>
      </c>
      <c r="G149" s="3">
        <v>2800</v>
      </c>
      <c r="H149" s="3">
        <v>3052</v>
      </c>
      <c r="I149" s="3">
        <v>10385</v>
      </c>
      <c r="J149" s="3">
        <v>32715</v>
      </c>
      <c r="K149" s="3">
        <v>44055</v>
      </c>
      <c r="L149" s="3">
        <v>8543</v>
      </c>
      <c r="M149" s="3">
        <v>1364</v>
      </c>
      <c r="N149" s="14">
        <v>17</v>
      </c>
      <c r="O149" s="3">
        <v>1347</v>
      </c>
      <c r="P149" s="3">
        <v>8627</v>
      </c>
      <c r="Q149" s="14">
        <v>210</v>
      </c>
      <c r="R149" s="3">
        <v>8417</v>
      </c>
    </row>
    <row r="150" spans="1:18" s="1" customFormat="1" ht="92.25">
      <c r="A150" s="6" t="s">
        <v>313</v>
      </c>
      <c r="B150" s="4" t="s">
        <v>314</v>
      </c>
      <c r="C150" s="13" t="s">
        <v>315</v>
      </c>
      <c r="D150" s="14">
        <v>1660</v>
      </c>
      <c r="E150" s="3">
        <v>4254</v>
      </c>
      <c r="F150" s="14">
        <v>294</v>
      </c>
      <c r="G150" s="3">
        <v>3960</v>
      </c>
      <c r="H150" s="3">
        <v>2362</v>
      </c>
      <c r="I150" s="3">
        <v>8287</v>
      </c>
      <c r="J150" s="3">
        <v>42312</v>
      </c>
      <c r="K150" s="3">
        <v>29147</v>
      </c>
      <c r="L150" s="3">
        <v>7663</v>
      </c>
      <c r="M150" s="3">
        <v>2236</v>
      </c>
      <c r="N150" s="14"/>
      <c r="O150" s="3">
        <v>2236</v>
      </c>
      <c r="P150" s="3">
        <v>8322</v>
      </c>
      <c r="Q150" s="14">
        <v>887</v>
      </c>
      <c r="R150" s="3">
        <v>7435</v>
      </c>
    </row>
    <row r="151" spans="1:18" s="1" customFormat="1" ht="92.25">
      <c r="A151" s="6" t="s">
        <v>316</v>
      </c>
      <c r="B151" s="4" t="s">
        <v>318</v>
      </c>
      <c r="C151" s="13" t="s">
        <v>317</v>
      </c>
      <c r="D151" s="14"/>
      <c r="E151" s="3">
        <v>727</v>
      </c>
      <c r="F151" s="14">
        <v>27</v>
      </c>
      <c r="G151" s="3">
        <v>700</v>
      </c>
      <c r="H151" s="3"/>
      <c r="I151" s="3">
        <v>2555</v>
      </c>
      <c r="J151" s="3">
        <v>5150</v>
      </c>
      <c r="K151" s="3">
        <v>7660</v>
      </c>
      <c r="L151" s="3">
        <v>1571</v>
      </c>
      <c r="M151" s="3">
        <v>302</v>
      </c>
      <c r="N151" s="14">
        <v>20</v>
      </c>
      <c r="O151" s="3">
        <v>282</v>
      </c>
      <c r="P151" s="3">
        <v>1535</v>
      </c>
      <c r="Q151" s="14">
        <v>185</v>
      </c>
      <c r="R151" s="3">
        <v>1350</v>
      </c>
    </row>
    <row r="152" spans="1:18" s="1" customFormat="1" ht="153.75">
      <c r="A152" s="6" t="s">
        <v>319</v>
      </c>
      <c r="B152" s="4" t="s">
        <v>320</v>
      </c>
      <c r="C152" s="13" t="s">
        <v>321</v>
      </c>
      <c r="D152" s="14"/>
      <c r="E152" s="3"/>
      <c r="F152" s="14"/>
      <c r="G152" s="3"/>
      <c r="H152" s="3"/>
      <c r="I152" s="3"/>
      <c r="J152" s="3">
        <v>9827</v>
      </c>
      <c r="K152" s="3">
        <v>8060</v>
      </c>
      <c r="L152" s="3">
        <v>2134</v>
      </c>
      <c r="M152" s="3">
        <v>222</v>
      </c>
      <c r="N152" s="14"/>
      <c r="O152" s="3">
        <v>222</v>
      </c>
      <c r="P152" s="3"/>
      <c r="Q152" s="14"/>
      <c r="R152" s="3"/>
    </row>
    <row r="153" spans="1:18" s="1" customFormat="1" ht="61.5">
      <c r="A153" s="6" t="s">
        <v>319</v>
      </c>
      <c r="B153" s="4" t="s">
        <v>322</v>
      </c>
      <c r="C153" s="13" t="s">
        <v>323</v>
      </c>
      <c r="D153" s="14"/>
      <c r="E153" s="3"/>
      <c r="F153" s="14"/>
      <c r="G153" s="3"/>
      <c r="H153" s="3"/>
      <c r="I153" s="3"/>
      <c r="J153" s="3">
        <v>1000</v>
      </c>
      <c r="K153" s="3"/>
      <c r="L153" s="3"/>
      <c r="M153" s="3"/>
      <c r="N153" s="14"/>
      <c r="O153" s="3"/>
      <c r="P153" s="3"/>
      <c r="Q153" s="14"/>
      <c r="R153" s="3"/>
    </row>
    <row r="154" spans="1:18" s="1" customFormat="1" ht="92.25">
      <c r="A154" s="6" t="s">
        <v>319</v>
      </c>
      <c r="B154" s="4" t="s">
        <v>324</v>
      </c>
      <c r="C154" s="13" t="s">
        <v>325</v>
      </c>
      <c r="D154" s="14"/>
      <c r="E154" s="3">
        <v>4300</v>
      </c>
      <c r="F154" s="14">
        <v>300</v>
      </c>
      <c r="G154" s="3">
        <v>4000</v>
      </c>
      <c r="H154" s="3">
        <v>3128</v>
      </c>
      <c r="I154" s="3">
        <v>12613</v>
      </c>
      <c r="J154" s="3">
        <v>4014</v>
      </c>
      <c r="K154" s="3">
        <v>77196</v>
      </c>
      <c r="L154" s="3">
        <v>12774</v>
      </c>
      <c r="M154" s="3">
        <v>1256</v>
      </c>
      <c r="N154" s="14"/>
      <c r="O154" s="3">
        <v>1256</v>
      </c>
      <c r="P154" s="3">
        <v>15811</v>
      </c>
      <c r="Q154" s="14">
        <v>900</v>
      </c>
      <c r="R154" s="3">
        <v>14911</v>
      </c>
    </row>
    <row r="155" spans="1:18" s="1" customFormat="1" ht="92.25">
      <c r="A155" s="6" t="s">
        <v>326</v>
      </c>
      <c r="B155" s="4" t="s">
        <v>327</v>
      </c>
      <c r="C155" s="13" t="s">
        <v>328</v>
      </c>
      <c r="D155" s="14"/>
      <c r="E155" s="3">
        <v>1084</v>
      </c>
      <c r="F155" s="14">
        <v>90</v>
      </c>
      <c r="G155" s="3">
        <v>994</v>
      </c>
      <c r="H155" s="3">
        <v>545</v>
      </c>
      <c r="I155" s="3">
        <v>3288</v>
      </c>
      <c r="J155" s="3">
        <v>11117</v>
      </c>
      <c r="K155" s="3">
        <v>27171</v>
      </c>
      <c r="L155" s="3">
        <v>3342</v>
      </c>
      <c r="M155" s="3">
        <v>477</v>
      </c>
      <c r="N155" s="14"/>
      <c r="O155" s="3">
        <v>477</v>
      </c>
      <c r="P155" s="3">
        <v>3050</v>
      </c>
      <c r="Q155" s="14">
        <v>209</v>
      </c>
      <c r="R155" s="3">
        <v>2841</v>
      </c>
    </row>
    <row r="156" spans="1:18" s="1" customFormat="1" ht="92.25">
      <c r="A156" s="6" t="s">
        <v>329</v>
      </c>
      <c r="B156" s="4" t="s">
        <v>331</v>
      </c>
      <c r="C156" s="13" t="s">
        <v>330</v>
      </c>
      <c r="D156" s="14"/>
      <c r="E156" s="3">
        <v>1915</v>
      </c>
      <c r="F156" s="14">
        <v>133</v>
      </c>
      <c r="G156" s="3">
        <v>1782</v>
      </c>
      <c r="H156" s="3">
        <v>2005</v>
      </c>
      <c r="I156" s="3">
        <v>2626</v>
      </c>
      <c r="J156" s="3">
        <v>18936</v>
      </c>
      <c r="K156" s="3">
        <v>21663</v>
      </c>
      <c r="L156" s="3">
        <v>4693</v>
      </c>
      <c r="M156" s="3">
        <v>286</v>
      </c>
      <c r="N156" s="14"/>
      <c r="O156" s="3">
        <v>286</v>
      </c>
      <c r="P156" s="3">
        <v>4431</v>
      </c>
      <c r="Q156" s="14">
        <v>50</v>
      </c>
      <c r="R156" s="3">
        <v>4381</v>
      </c>
    </row>
    <row r="157" spans="1:18" s="1" customFormat="1" ht="123">
      <c r="A157" s="6" t="s">
        <v>332</v>
      </c>
      <c r="B157" s="4" t="s">
        <v>333</v>
      </c>
      <c r="C157" s="13" t="s">
        <v>334</v>
      </c>
      <c r="D157" s="14"/>
      <c r="E157" s="3"/>
      <c r="F157" s="14"/>
      <c r="G157" s="3"/>
      <c r="H157" s="3"/>
      <c r="I157" s="3"/>
      <c r="J157" s="3">
        <v>7859</v>
      </c>
      <c r="K157" s="3">
        <v>1781</v>
      </c>
      <c r="L157" s="3">
        <v>1434</v>
      </c>
      <c r="M157" s="3">
        <v>800</v>
      </c>
      <c r="N157" s="14"/>
      <c r="O157" s="3">
        <v>800</v>
      </c>
      <c r="P157" s="3"/>
      <c r="Q157" s="14"/>
      <c r="R157" s="3"/>
    </row>
    <row r="158" spans="1:18" s="1" customFormat="1" ht="92.25">
      <c r="A158" s="6" t="s">
        <v>332</v>
      </c>
      <c r="B158" s="4" t="s">
        <v>336</v>
      </c>
      <c r="C158" s="13" t="s">
        <v>335</v>
      </c>
      <c r="D158" s="14"/>
      <c r="E158" s="3">
        <v>7442</v>
      </c>
      <c r="F158" s="14">
        <v>512</v>
      </c>
      <c r="G158" s="3">
        <v>6930</v>
      </c>
      <c r="H158" s="3">
        <v>4049</v>
      </c>
      <c r="I158" s="3">
        <v>7465</v>
      </c>
      <c r="J158" s="3">
        <v>35262</v>
      </c>
      <c r="K158" s="3">
        <v>131701</v>
      </c>
      <c r="L158" s="3">
        <v>21299</v>
      </c>
      <c r="M158" s="3">
        <v>1927</v>
      </c>
      <c r="N158" s="14"/>
      <c r="O158" s="3">
        <v>1927</v>
      </c>
      <c r="P158" s="3">
        <v>16723</v>
      </c>
      <c r="Q158" s="14">
        <v>1940</v>
      </c>
      <c r="R158" s="3">
        <v>14783</v>
      </c>
    </row>
    <row r="159" spans="1:18" s="1" customFormat="1" ht="92.25">
      <c r="A159" s="6" t="s">
        <v>337</v>
      </c>
      <c r="B159" s="4" t="s">
        <v>338</v>
      </c>
      <c r="C159" s="13" t="s">
        <v>339</v>
      </c>
      <c r="D159" s="14">
        <v>8079</v>
      </c>
      <c r="E159" s="3">
        <v>4481</v>
      </c>
      <c r="F159" s="14">
        <v>157</v>
      </c>
      <c r="G159" s="3">
        <v>4324</v>
      </c>
      <c r="H159" s="3">
        <v>3308</v>
      </c>
      <c r="I159" s="3">
        <v>6680</v>
      </c>
      <c r="J159" s="3">
        <v>54397</v>
      </c>
      <c r="K159" s="3">
        <v>53041</v>
      </c>
      <c r="L159" s="3">
        <v>13851</v>
      </c>
      <c r="M159" s="3">
        <v>812</v>
      </c>
      <c r="N159" s="14"/>
      <c r="O159" s="3">
        <v>812</v>
      </c>
      <c r="P159" s="3">
        <v>12266</v>
      </c>
      <c r="Q159" s="14">
        <v>820</v>
      </c>
      <c r="R159" s="3">
        <v>11446</v>
      </c>
    </row>
    <row r="160" spans="1:18" s="1" customFormat="1" ht="153.75">
      <c r="A160" s="6" t="s">
        <v>340</v>
      </c>
      <c r="B160" s="4" t="s">
        <v>341</v>
      </c>
      <c r="C160" s="13" t="s">
        <v>342</v>
      </c>
      <c r="D160" s="14"/>
      <c r="E160" s="3"/>
      <c r="F160" s="14"/>
      <c r="G160" s="3"/>
      <c r="H160" s="3"/>
      <c r="I160" s="3"/>
      <c r="J160" s="3">
        <v>12575</v>
      </c>
      <c r="K160" s="3">
        <v>544</v>
      </c>
      <c r="L160" s="3"/>
      <c r="M160" s="3">
        <v>60</v>
      </c>
      <c r="N160" s="14"/>
      <c r="O160" s="3">
        <v>60</v>
      </c>
      <c r="P160" s="3"/>
      <c r="Q160" s="14"/>
      <c r="R160" s="3"/>
    </row>
    <row r="161" spans="1:18" s="1" customFormat="1" ht="92.25">
      <c r="A161" s="6" t="s">
        <v>340</v>
      </c>
      <c r="B161" s="4" t="s">
        <v>344</v>
      </c>
      <c r="C161" s="13" t="s">
        <v>343</v>
      </c>
      <c r="D161" s="14"/>
      <c r="E161" s="3">
        <v>7056</v>
      </c>
      <c r="F161" s="14">
        <v>56</v>
      </c>
      <c r="G161" s="3">
        <v>7000</v>
      </c>
      <c r="H161" s="3">
        <v>10204</v>
      </c>
      <c r="I161" s="3">
        <v>13156</v>
      </c>
      <c r="J161" s="3">
        <v>93766</v>
      </c>
      <c r="K161" s="3">
        <v>126749</v>
      </c>
      <c r="L161" s="3">
        <v>32546</v>
      </c>
      <c r="M161" s="3">
        <v>2050</v>
      </c>
      <c r="N161" s="14"/>
      <c r="O161" s="3">
        <v>2050</v>
      </c>
      <c r="P161" s="3">
        <v>20200</v>
      </c>
      <c r="Q161" s="14">
        <v>2810</v>
      </c>
      <c r="R161" s="3">
        <v>17390</v>
      </c>
    </row>
    <row r="162" spans="1:18" s="1" customFormat="1" ht="92.25">
      <c r="A162" s="6" t="s">
        <v>49</v>
      </c>
      <c r="B162" s="5" t="s">
        <v>345</v>
      </c>
      <c r="C162" s="13" t="s">
        <v>346</v>
      </c>
      <c r="D162" s="14"/>
      <c r="E162" s="3"/>
      <c r="F162" s="14"/>
      <c r="G162" s="3"/>
      <c r="H162" s="3"/>
      <c r="I162" s="3"/>
      <c r="J162" s="3"/>
      <c r="K162" s="3"/>
      <c r="L162" s="3"/>
      <c r="M162" s="3">
        <v>40</v>
      </c>
      <c r="N162" s="14"/>
      <c r="O162" s="3">
        <v>40</v>
      </c>
      <c r="P162" s="3"/>
      <c r="Q162" s="14"/>
      <c r="R162" s="3"/>
    </row>
    <row r="163" spans="1:18" s="1" customFormat="1" ht="61.5">
      <c r="A163" s="6" t="s">
        <v>332</v>
      </c>
      <c r="B163" s="5" t="s">
        <v>347</v>
      </c>
      <c r="C163" s="13" t="s">
        <v>348</v>
      </c>
      <c r="D163" s="14"/>
      <c r="E163" s="3"/>
      <c r="F163" s="14"/>
      <c r="G163" s="3"/>
      <c r="H163" s="3"/>
      <c r="I163" s="3"/>
      <c r="J163" s="3"/>
      <c r="K163" s="3"/>
      <c r="L163" s="3"/>
      <c r="M163" s="3"/>
      <c r="N163" s="14"/>
      <c r="O163" s="3"/>
      <c r="P163" s="3"/>
      <c r="Q163" s="14"/>
      <c r="R163" s="3"/>
    </row>
    <row r="164" spans="1:18" s="1" customFormat="1" ht="66">
      <c r="A164" s="6" t="s">
        <v>16</v>
      </c>
      <c r="B164" s="5" t="s">
        <v>349</v>
      </c>
      <c r="C164" s="13" t="s">
        <v>350</v>
      </c>
      <c r="D164" s="14"/>
      <c r="E164" s="3"/>
      <c r="F164" s="14"/>
      <c r="G164" s="3"/>
      <c r="H164" s="3"/>
      <c r="I164" s="3"/>
      <c r="J164" s="3">
        <v>10</v>
      </c>
      <c r="K164" s="3"/>
      <c r="L164" s="3"/>
      <c r="M164" s="3"/>
      <c r="N164" s="14"/>
      <c r="O164" s="3"/>
      <c r="P164" s="3"/>
      <c r="Q164" s="14"/>
      <c r="R164" s="3"/>
    </row>
    <row r="165" spans="1:18" s="1" customFormat="1" ht="92.25">
      <c r="A165" s="6" t="s">
        <v>16</v>
      </c>
      <c r="B165" s="6" t="s">
        <v>351</v>
      </c>
      <c r="C165" s="13" t="s">
        <v>352</v>
      </c>
      <c r="D165" s="14"/>
      <c r="E165" s="3"/>
      <c r="F165" s="14"/>
      <c r="G165" s="3"/>
      <c r="H165" s="3"/>
      <c r="I165" s="3"/>
      <c r="J165" s="3">
        <v>10</v>
      </c>
      <c r="K165" s="3"/>
      <c r="L165" s="3"/>
      <c r="M165" s="3"/>
      <c r="N165" s="14"/>
      <c r="O165" s="3"/>
      <c r="P165" s="3"/>
      <c r="Q165" s="14"/>
      <c r="R165" s="3"/>
    </row>
    <row r="166" spans="1:18" s="1" customFormat="1" ht="66">
      <c r="A166" s="6" t="s">
        <v>267</v>
      </c>
      <c r="B166" s="6" t="s">
        <v>353</v>
      </c>
      <c r="C166" s="13" t="s">
        <v>354</v>
      </c>
      <c r="D166" s="14"/>
      <c r="E166" s="3"/>
      <c r="F166" s="14"/>
      <c r="G166" s="3"/>
      <c r="H166" s="3"/>
      <c r="I166" s="3"/>
      <c r="J166" s="3">
        <v>10</v>
      </c>
      <c r="K166" s="3"/>
      <c r="L166" s="3"/>
      <c r="M166" s="3"/>
      <c r="N166" s="14"/>
      <c r="O166" s="3"/>
      <c r="P166" s="3"/>
      <c r="Q166" s="14"/>
      <c r="R166" s="3"/>
    </row>
    <row r="167" spans="1:18" s="1" customFormat="1" ht="246">
      <c r="A167" s="6" t="s">
        <v>49</v>
      </c>
      <c r="B167" s="6" t="s">
        <v>355</v>
      </c>
      <c r="C167" s="13" t="s">
        <v>356</v>
      </c>
      <c r="D167" s="14"/>
      <c r="E167" s="3"/>
      <c r="F167" s="14"/>
      <c r="G167" s="3"/>
      <c r="H167" s="3"/>
      <c r="I167" s="3"/>
      <c r="J167" s="3">
        <v>1200</v>
      </c>
      <c r="K167" s="3">
        <v>300</v>
      </c>
      <c r="L167" s="3"/>
      <c r="M167" s="3">
        <v>300</v>
      </c>
      <c r="N167" s="14"/>
      <c r="O167" s="3">
        <v>300</v>
      </c>
      <c r="P167" s="3"/>
      <c r="Q167" s="14"/>
      <c r="R167" s="3"/>
    </row>
    <row r="168" spans="1:18" s="1" customFormat="1" ht="66">
      <c r="A168" s="6" t="s">
        <v>49</v>
      </c>
      <c r="B168" s="6" t="s">
        <v>357</v>
      </c>
      <c r="C168" s="13" t="s">
        <v>358</v>
      </c>
      <c r="D168" s="14"/>
      <c r="E168" s="3"/>
      <c r="F168" s="14"/>
      <c r="G168" s="3"/>
      <c r="H168" s="3"/>
      <c r="I168" s="3"/>
      <c r="J168" s="3">
        <v>10</v>
      </c>
      <c r="K168" s="3"/>
      <c r="L168" s="3"/>
      <c r="M168" s="3"/>
      <c r="N168" s="14"/>
      <c r="O168" s="3"/>
      <c r="P168" s="3"/>
      <c r="Q168" s="14"/>
      <c r="R168" s="3"/>
    </row>
    <row r="169" spans="1:18" s="1" customFormat="1" ht="66">
      <c r="A169" s="6" t="s">
        <v>337</v>
      </c>
      <c r="B169" s="6" t="s">
        <v>375</v>
      </c>
      <c r="C169" s="13" t="s">
        <v>359</v>
      </c>
      <c r="D169" s="14"/>
      <c r="E169" s="3"/>
      <c r="F169" s="14"/>
      <c r="G169" s="3"/>
      <c r="H169" s="3"/>
      <c r="I169" s="3"/>
      <c r="J169" s="3">
        <v>10</v>
      </c>
      <c r="K169" s="3"/>
      <c r="L169" s="3"/>
      <c r="M169" s="3"/>
      <c r="N169" s="14"/>
      <c r="O169" s="3"/>
      <c r="P169" s="3"/>
      <c r="Q169" s="14"/>
      <c r="R169" s="3"/>
    </row>
    <row r="170" spans="1:18" s="1" customFormat="1" ht="96.75">
      <c r="A170" s="6" t="s">
        <v>49</v>
      </c>
      <c r="B170" s="6" t="s">
        <v>373</v>
      </c>
      <c r="C170" s="13" t="s">
        <v>360</v>
      </c>
      <c r="D170" s="14"/>
      <c r="E170" s="3"/>
      <c r="F170" s="14"/>
      <c r="G170" s="3"/>
      <c r="H170" s="3"/>
      <c r="I170" s="3"/>
      <c r="J170" s="3">
        <v>10</v>
      </c>
      <c r="K170" s="3"/>
      <c r="L170" s="3"/>
      <c r="M170" s="3"/>
      <c r="N170" s="14"/>
      <c r="O170" s="3"/>
      <c r="P170" s="3"/>
      <c r="Q170" s="14"/>
      <c r="R170" s="3"/>
    </row>
    <row r="171" spans="1:18" s="1" customFormat="1" ht="66">
      <c r="A171" s="6" t="s">
        <v>49</v>
      </c>
      <c r="B171" s="6" t="s">
        <v>361</v>
      </c>
      <c r="C171" s="13" t="s">
        <v>362</v>
      </c>
      <c r="D171" s="14"/>
      <c r="E171" s="3"/>
      <c r="F171" s="14"/>
      <c r="G171" s="3"/>
      <c r="H171" s="3"/>
      <c r="I171" s="3"/>
      <c r="J171" s="3">
        <v>10</v>
      </c>
      <c r="K171" s="3"/>
      <c r="L171" s="3"/>
      <c r="M171" s="3"/>
      <c r="N171" s="14"/>
      <c r="O171" s="3"/>
      <c r="P171" s="3"/>
      <c r="Q171" s="14"/>
      <c r="R171" s="3"/>
    </row>
    <row r="172" spans="1:18" s="1" customFormat="1" ht="66">
      <c r="A172" s="6" t="s">
        <v>49</v>
      </c>
      <c r="B172" s="6" t="s">
        <v>363</v>
      </c>
      <c r="C172" s="15"/>
      <c r="D172" s="14"/>
      <c r="E172" s="3"/>
      <c r="F172" s="14"/>
      <c r="G172" s="3"/>
      <c r="H172" s="3"/>
      <c r="I172" s="3"/>
      <c r="J172" s="3">
        <v>10</v>
      </c>
      <c r="K172" s="3"/>
      <c r="L172" s="3"/>
      <c r="M172" s="3"/>
      <c r="N172" s="14"/>
      <c r="O172" s="3"/>
      <c r="P172" s="3"/>
      <c r="Q172" s="14"/>
      <c r="R172" s="3"/>
    </row>
    <row r="173" spans="1:18" s="1" customFormat="1" ht="92.25">
      <c r="A173" s="16"/>
      <c r="B173" s="5" t="s">
        <v>364</v>
      </c>
      <c r="C173" s="5" t="s">
        <v>364</v>
      </c>
      <c r="D173" s="14"/>
      <c r="E173" s="3">
        <v>6437</v>
      </c>
      <c r="F173" s="14"/>
      <c r="G173" s="3">
        <v>6437</v>
      </c>
      <c r="H173" s="3"/>
      <c r="I173" s="3"/>
      <c r="J173" s="3">
        <v>164664</v>
      </c>
      <c r="K173" s="3">
        <v>26646</v>
      </c>
      <c r="L173" s="3">
        <v>9919</v>
      </c>
      <c r="M173" s="3">
        <v>1175</v>
      </c>
      <c r="N173" s="14"/>
      <c r="O173" s="3">
        <v>1175</v>
      </c>
      <c r="P173" s="3">
        <v>8664</v>
      </c>
      <c r="Q173" s="14"/>
      <c r="R173" s="3">
        <v>8664</v>
      </c>
    </row>
    <row r="174" spans="1:18" s="8" customFormat="1" ht="30.75">
      <c r="A174" s="39" t="s">
        <v>365</v>
      </c>
      <c r="B174" s="39"/>
      <c r="C174" s="17"/>
      <c r="D174" s="3">
        <v>128891</v>
      </c>
      <c r="E174" s="3">
        <v>493882</v>
      </c>
      <c r="F174" s="3">
        <v>46607</v>
      </c>
      <c r="G174" s="3">
        <v>447275</v>
      </c>
      <c r="H174" s="3">
        <v>285532</v>
      </c>
      <c r="I174" s="3">
        <v>999004</v>
      </c>
      <c r="J174" s="3">
        <v>4695677</v>
      </c>
      <c r="K174" s="3">
        <v>5926338</v>
      </c>
      <c r="L174" s="3">
        <v>1412234</v>
      </c>
      <c r="M174" s="3">
        <v>157215</v>
      </c>
      <c r="N174" s="3">
        <v>5904</v>
      </c>
      <c r="O174" s="3">
        <v>151311</v>
      </c>
      <c r="P174" s="3">
        <v>845592</v>
      </c>
      <c r="Q174" s="3">
        <v>89240</v>
      </c>
      <c r="R174" s="3">
        <v>756352</v>
      </c>
    </row>
    <row r="175" spans="1:18" ht="30.75" customHeight="1">
      <c r="A175" s="18" t="s">
        <v>366</v>
      </c>
      <c r="B175" s="19"/>
      <c r="C175" s="19"/>
      <c r="D175" s="19"/>
      <c r="E175" s="19"/>
      <c r="F175" s="20"/>
      <c r="G175" s="19"/>
      <c r="H175" s="19"/>
      <c r="I175" s="21"/>
      <c r="J175" s="22"/>
      <c r="K175" s="23"/>
      <c r="L175" s="19"/>
      <c r="M175" s="19"/>
      <c r="N175" s="19"/>
      <c r="O175" s="20"/>
      <c r="P175" s="19"/>
      <c r="Q175" s="19"/>
      <c r="R175" s="24"/>
    </row>
    <row r="176" spans="1:18" ht="50.25" customHeight="1">
      <c r="A176" s="35" t="s">
        <v>374</v>
      </c>
      <c r="B176" s="35"/>
      <c r="C176" s="35"/>
      <c r="D176" s="35"/>
      <c r="E176" s="35"/>
      <c r="F176" s="35"/>
      <c r="G176" s="35"/>
      <c r="H176" s="35"/>
      <c r="I176" s="35"/>
      <c r="J176" s="35"/>
      <c r="K176" s="35"/>
      <c r="L176" s="35"/>
      <c r="M176" s="35"/>
      <c r="N176" s="35"/>
      <c r="O176" s="35"/>
      <c r="P176" s="35"/>
      <c r="Q176" s="35"/>
      <c r="R176" s="35"/>
    </row>
    <row r="177" spans="1:18" ht="98.25" customHeight="1">
      <c r="A177" s="35" t="s">
        <v>367</v>
      </c>
      <c r="B177" s="35"/>
      <c r="C177" s="35"/>
      <c r="D177" s="35"/>
      <c r="E177" s="35"/>
      <c r="F177" s="35"/>
      <c r="G177" s="35"/>
      <c r="H177" s="35"/>
      <c r="I177" s="35"/>
      <c r="J177" s="35"/>
      <c r="K177" s="35"/>
      <c r="L177" s="35"/>
      <c r="M177" s="35"/>
      <c r="N177" s="35"/>
      <c r="O177" s="35"/>
      <c r="P177" s="35"/>
      <c r="Q177" s="35"/>
      <c r="R177" s="25"/>
    </row>
    <row r="178" spans="1:18" ht="150.75" customHeight="1">
      <c r="A178" s="40" t="s">
        <v>368</v>
      </c>
      <c r="B178" s="40"/>
      <c r="C178" s="40"/>
      <c r="D178" s="40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  <c r="R178" s="25"/>
    </row>
    <row r="179" spans="1:18" ht="409.5" customHeight="1">
      <c r="A179" s="40" t="s">
        <v>369</v>
      </c>
      <c r="B179" s="40"/>
      <c r="C179" s="40"/>
      <c r="D179" s="40"/>
      <c r="E179" s="40"/>
      <c r="F179" s="40"/>
      <c r="G179" s="40"/>
      <c r="H179" s="40"/>
      <c r="I179" s="40"/>
      <c r="J179" s="40"/>
      <c r="K179" s="40"/>
      <c r="L179" s="40"/>
      <c r="M179" s="40"/>
      <c r="N179" s="40"/>
      <c r="O179" s="40"/>
      <c r="P179" s="40"/>
      <c r="Q179" s="40"/>
      <c r="R179" s="25"/>
    </row>
    <row r="180" spans="1:18" ht="73.5" customHeight="1">
      <c r="A180" s="40"/>
      <c r="B180" s="40"/>
      <c r="C180" s="40"/>
      <c r="D180" s="40"/>
      <c r="E180" s="40"/>
      <c r="F180" s="40"/>
      <c r="G180" s="40"/>
      <c r="H180" s="40"/>
      <c r="I180" s="40"/>
      <c r="J180" s="40"/>
      <c r="K180" s="40"/>
      <c r="L180" s="40"/>
      <c r="M180" s="40"/>
      <c r="N180" s="40"/>
      <c r="O180" s="40"/>
      <c r="P180" s="40"/>
      <c r="Q180" s="40"/>
      <c r="R180" s="25"/>
    </row>
    <row r="181" spans="1:18" ht="63.75" customHeight="1">
      <c r="A181" s="35" t="s">
        <v>370</v>
      </c>
      <c r="B181" s="35"/>
      <c r="C181" s="35"/>
      <c r="D181" s="35"/>
      <c r="E181" s="35"/>
      <c r="F181" s="35"/>
      <c r="G181" s="35"/>
      <c r="H181" s="35"/>
      <c r="I181" s="35"/>
      <c r="J181" s="35"/>
      <c r="K181" s="35"/>
      <c r="L181" s="35"/>
      <c r="M181" s="35"/>
      <c r="N181" s="35"/>
      <c r="O181" s="35"/>
      <c r="P181" s="35"/>
      <c r="Q181" s="35"/>
      <c r="R181" s="25"/>
    </row>
    <row r="182" spans="1:18" ht="46.5" customHeight="1">
      <c r="A182" s="35" t="s">
        <v>371</v>
      </c>
      <c r="B182" s="35"/>
      <c r="C182" s="35"/>
      <c r="D182" s="35"/>
      <c r="E182" s="35"/>
      <c r="F182" s="35"/>
      <c r="G182" s="35"/>
      <c r="H182" s="35"/>
      <c r="I182" s="35"/>
      <c r="J182" s="35"/>
      <c r="K182" s="35"/>
      <c r="L182" s="35"/>
      <c r="M182" s="35"/>
      <c r="N182" s="35"/>
      <c r="O182" s="35"/>
      <c r="P182" s="35"/>
      <c r="Q182" s="35"/>
      <c r="R182" s="25"/>
    </row>
    <row r="183" spans="1:18" ht="162" customHeight="1">
      <c r="A183" s="36" t="s">
        <v>380</v>
      </c>
      <c r="B183" s="36"/>
      <c r="C183" s="36"/>
      <c r="D183" s="36"/>
      <c r="E183" s="36"/>
      <c r="F183" s="36"/>
      <c r="G183" s="36"/>
      <c r="H183" s="36"/>
      <c r="I183" s="36"/>
      <c r="J183" s="36"/>
      <c r="K183" s="36"/>
      <c r="L183" s="36"/>
      <c r="M183" s="36"/>
      <c r="N183" s="36"/>
      <c r="O183" s="36"/>
      <c r="P183" s="36"/>
      <c r="Q183" s="36"/>
      <c r="R183" s="36"/>
    </row>
    <row r="184" spans="1:18" ht="26.25" customHeight="1">
      <c r="A184" s="37"/>
      <c r="B184" s="37"/>
      <c r="C184" s="37"/>
      <c r="D184" s="37"/>
      <c r="E184" s="37"/>
      <c r="F184" s="37"/>
      <c r="G184" s="37"/>
      <c r="H184" s="37"/>
      <c r="I184" s="37"/>
      <c r="J184" s="37"/>
      <c r="K184" s="37"/>
      <c r="L184" s="37"/>
      <c r="M184" s="37"/>
      <c r="N184" s="37"/>
      <c r="O184" s="37"/>
      <c r="P184" s="37"/>
      <c r="Q184" s="37"/>
      <c r="R184" s="25"/>
    </row>
    <row r="185" spans="1:18" ht="26.25" customHeight="1">
      <c r="A185" s="10"/>
      <c r="B185" s="10"/>
      <c r="C185" s="10"/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25"/>
    </row>
    <row r="186" spans="1:18" ht="30.75" customHeight="1">
      <c r="A186" s="10"/>
      <c r="B186" s="10"/>
      <c r="C186" s="10"/>
      <c r="D186" s="10"/>
      <c r="E186" s="10"/>
      <c r="F186" s="10"/>
      <c r="G186" s="10"/>
      <c r="H186" s="10"/>
      <c r="I186" s="26"/>
      <c r="J186" s="10"/>
      <c r="K186" s="10"/>
      <c r="L186" s="10"/>
      <c r="M186" s="10"/>
      <c r="N186" s="10"/>
      <c r="O186" s="10"/>
      <c r="P186" s="10"/>
      <c r="Q186" s="10"/>
      <c r="R186" s="25"/>
    </row>
    <row r="187" spans="1:18" s="9" customFormat="1" ht="90" customHeight="1">
      <c r="A187" s="38" t="s">
        <v>377</v>
      </c>
      <c r="B187" s="38"/>
      <c r="C187" s="27"/>
      <c r="D187" s="28"/>
      <c r="E187" s="38" t="s">
        <v>378</v>
      </c>
      <c r="F187" s="38"/>
      <c r="G187" s="28"/>
      <c r="H187" s="28"/>
      <c r="I187" s="28"/>
      <c r="J187" s="28"/>
      <c r="K187" s="38" t="s">
        <v>372</v>
      </c>
      <c r="L187" s="38"/>
      <c r="M187" s="38"/>
      <c r="N187" s="38"/>
      <c r="O187" s="28"/>
      <c r="P187" s="38" t="s">
        <v>379</v>
      </c>
      <c r="Q187" s="38"/>
      <c r="R187" s="25"/>
    </row>
  </sheetData>
  <autoFilter ref="A8:R184"/>
  <mergeCells count="41">
    <mergeCell ref="A1:M1"/>
    <mergeCell ref="N1:R1"/>
    <mergeCell ref="N2:R2"/>
    <mergeCell ref="A3:R3"/>
    <mergeCell ref="A5:A8"/>
    <mergeCell ref="B5:B8"/>
    <mergeCell ref="C5:C8"/>
    <mergeCell ref="D5:D8"/>
    <mergeCell ref="E5:G5"/>
    <mergeCell ref="H5:L5"/>
    <mergeCell ref="M5:O5"/>
    <mergeCell ref="P5:R5"/>
    <mergeCell ref="R6:R8"/>
    <mergeCell ref="H7:H8"/>
    <mergeCell ref="I7:I8"/>
    <mergeCell ref="J7:J8"/>
    <mergeCell ref="A187:B187"/>
    <mergeCell ref="E187:F187"/>
    <mergeCell ref="K187:N187"/>
    <mergeCell ref="P187:Q187"/>
    <mergeCell ref="K7:K8"/>
    <mergeCell ref="L7:L8"/>
    <mergeCell ref="A181:Q181"/>
    <mergeCell ref="N6:N8"/>
    <mergeCell ref="O6:O8"/>
    <mergeCell ref="P6:P8"/>
    <mergeCell ref="Q6:Q8"/>
    <mergeCell ref="A174:B174"/>
    <mergeCell ref="A176:R176"/>
    <mergeCell ref="A177:Q177"/>
    <mergeCell ref="A178:Q178"/>
    <mergeCell ref="A179:Q180"/>
    <mergeCell ref="J6:L6"/>
    <mergeCell ref="M6:M8"/>
    <mergeCell ref="A182:Q182"/>
    <mergeCell ref="A183:R183"/>
    <mergeCell ref="A184:Q184"/>
    <mergeCell ref="E6:E8"/>
    <mergeCell ref="F6:F8"/>
    <mergeCell ref="G6:G8"/>
    <mergeCell ref="H6:I6"/>
  </mergeCells>
  <conditionalFormatting sqref="B105">
    <cfRule type="cellIs" dxfId="5" priority="4" operator="lessThan">
      <formula>0</formula>
    </cfRule>
    <cfRule type="cellIs" dxfId="4" priority="5" stopIfTrue="1" operator="lessThan">
      <formula>0</formula>
    </cfRule>
    <cfRule type="cellIs" dxfId="3" priority="6" stopIfTrue="1" operator="lessThan">
      <formula>0</formula>
    </cfRule>
  </conditionalFormatting>
  <conditionalFormatting sqref="B159">
    <cfRule type="cellIs" dxfId="2" priority="1" operator="lessThan">
      <formula>0</formula>
    </cfRule>
    <cfRule type="cellIs" dxfId="1" priority="2" stopIfTrue="1" operator="lessThan">
      <formula>0</formula>
    </cfRule>
    <cfRule type="cellIs" dxfId="0" priority="3" stopIfTrue="1" operator="lessThan">
      <formula>0</formula>
    </cfRule>
  </conditionalFormatting>
  <pageMargins left="0" right="0" top="0.98425196850393704" bottom="0" header="0" footer="0.11811023622047245"/>
  <pageSetup paperSize="9" scale="2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Приложение_6.1</vt:lpstr>
      <vt:lpstr>Приложение_6.1!Область_печати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Лидия А. Доркина</dc:creator>
  <cp:lastModifiedBy>Наталья А. Басюк</cp:lastModifiedBy>
  <cp:lastPrinted>2017-12-25T02:03:04Z</cp:lastPrinted>
  <dcterms:created xsi:type="dcterms:W3CDTF">2017-12-18T07:28:13Z</dcterms:created>
  <dcterms:modified xsi:type="dcterms:W3CDTF">2017-12-28T06:51:40Z</dcterms:modified>
</cp:coreProperties>
</file>